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 programs\"/>
    </mc:Choice>
  </mc:AlternateContent>
  <xr:revisionPtr revIDLastSave="0" documentId="8_{7C757F5C-1D73-4B55-9409-14C876DE5892}" xr6:coauthVersionLast="47" xr6:coauthVersionMax="47" xr10:uidLastSave="{00000000-0000-0000-0000-000000000000}"/>
  <bookViews>
    <workbookView xWindow="-108" yWindow="-108" windowWidth="23256" windowHeight="12576" xr2:uid="{1EC7A953-CCC3-468D-9016-16390569034B}"/>
  </bookViews>
  <sheets>
    <sheet name="riverdata" sheetId="1" r:id="rId1"/>
  </sheets>
  <definedNames>
    <definedName name="ExternalData_3" localSheetId="0" hidden="1">riverdata!$A$1:$A$29059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A1B544-D96E-40A2-B613-AB23333C197D}" keepAlive="1" name="Query - Append1" description="Connection to the 'Append1' query in the workbook." type="5" refreshedVersion="7" background="1" saveData="1">
    <dbPr connection="Provider=Microsoft.Mashup.OleDb.1;Data Source=$Workbook$;Location=Append1;Extended Properties=&quot;&quot;" command="SELECT * FROM [Append1]"/>
  </connection>
  <connection id="2" xr16:uid="{20576EBE-232D-4B63-914B-D4AB9E10B86A}" keepAlive="1" name="Query - river1" description="Connection to the 'river1' query in the workbook." type="5" refreshedVersion="0" background="1">
    <dbPr connection="Provider=Microsoft.Mashup.OleDb.1;Data Source=$Workbook$;Location=river1;Extended Properties=&quot;&quot;" command="SELECT * FROM [river1]"/>
  </connection>
  <connection id="3" xr16:uid="{F4E6766F-0811-4B58-8AEE-24FC13BA82FE}" keepAlive="1" name="Query - river2" description="Connection to the 'river2' query in the workbook." type="5" refreshedVersion="0" background="1">
    <dbPr connection="Provider=Microsoft.Mashup.OleDb.1;Data Source=$Workbook$;Location=river2;Extended Properties=&quot;&quot;" command="SELECT * FROM [river2]"/>
  </connection>
  <connection id="4" xr16:uid="{3B3B8794-13EB-4613-B106-3486CCDBEC3A}" keepAlive="1" name="Query - river3" description="Connection to the 'river3' query in the workbook." type="5" refreshedVersion="0" background="1">
    <dbPr connection="Provider=Microsoft.Mashup.OleDb.1;Data Source=$Workbook$;Location=river3;Extended Properties=&quot;&quot;" command="SELECT * FROM [river3]"/>
  </connection>
  <connection id="5" xr16:uid="{C6741AAD-C701-45FD-9B9C-5A76E57336A0}" keepAlive="1" name="Query - river4" description="Connection to the 'river4' query in the workbook." type="5" refreshedVersion="0" background="1">
    <dbPr connection="Provider=Microsoft.Mashup.OleDb.1;Data Source=$Workbook$;Location=river4;Extended Properties=&quot;&quot;" command="SELECT * FROM [river4]"/>
  </connection>
  <connection id="6" xr16:uid="{BB545042-AC7A-4838-905D-6788F5F262A6}" keepAlive="1" name="Query - river5" description="Connection to the 'river5' query in the workbook." type="5" refreshedVersion="0" background="1">
    <dbPr connection="Provider=Microsoft.Mashup.OleDb.1;Data Source=$Workbook$;Location=river5;Extended Properties=&quot;&quot;" command="SELECT * FROM [river5]"/>
  </connection>
  <connection id="7" xr16:uid="{AD23729C-6EA4-4883-B6BC-C547FDB6E992}" keepAlive="1" name="Query - river6" description="Connection to the 'river6' query in the workbook." type="5" refreshedVersion="0" background="1">
    <dbPr connection="Provider=Microsoft.Mashup.OleDb.1;Data Source=$Workbook$;Location=river6;Extended Properties=&quot;&quot;" command="SELECT * FROM [river6]"/>
  </connection>
</connections>
</file>

<file path=xl/sharedStrings.xml><?xml version="1.0" encoding="utf-8"?>
<sst xmlns="http://schemas.openxmlformats.org/spreadsheetml/2006/main" count="28937" uniqueCount="28937">
  <si>
    <t>Column1</t>
  </si>
  <si>
    <t>Wikipedia Link</t>
  </si>
  <si>
    <t xml:space="preserve">https://en.wikipedia.org/wiki/Anadyr_(river)
</t>
  </si>
  <si>
    <t xml:space="preserve">https://en.wikipedia.org/wiki/Aare
</t>
  </si>
  <si>
    <t xml:space="preserve">https://en.wikipedia.org/wiki/Alabama_River
</t>
  </si>
  <si>
    <t xml:space="preserve">https://en.wikipedia.org/wiki/Amazon_River
</t>
  </si>
  <si>
    <t xml:space="preserve">https://en.wikipedia.org/wiki/Amu_Darya
</t>
  </si>
  <si>
    <t xml:space="preserve">https://en.wikipedia.org/wiki/Arno
</t>
  </si>
  <si>
    <t xml:space="preserve">https://en.wikipedia.org/wiki/Branco_River
</t>
  </si>
  <si>
    <t xml:space="preserve">https://en.wikipedia.org/wiki/Columbia_River
</t>
  </si>
  <si>
    <t xml:space="preserve">https://en.wikipedia.org/wiki/Casiquiare_canal
</t>
  </si>
  <si>
    <t xml:space="preserve">https://en.wikipedia.org/wiki/Yangtze
</t>
  </si>
  <si>
    <t xml:space="preserve">https://en.wikipedia.org/wiki/Daugava
</t>
  </si>
  <si>
    <t xml:space="preserve">https://en.wikipedia.org/wiki/Detroit_River
</t>
  </si>
  <si>
    <t xml:space="preserve">https://en.wikipedia.org/wiki/East_River
</t>
  </si>
  <si>
    <t xml:space="preserve">https://en.wikipedia.org/wiki/Euphrates
</t>
  </si>
  <si>
    <t xml:space="preserve">https://en.wikipedia.org/wiki/G%C3%B6ta_%C3%A4lv
</t>
  </si>
  <si>
    <t xml:space="preserve">https://en.wikipedia.org/wiki/Ganges
</t>
  </si>
  <si>
    <t xml:space="preserve">https://en.wikipedia.org/wiki/Hamoaze
</t>
  </si>
  <si>
    <t>https://en.wikipedia.org/wiki/Indus_River</t>
  </si>
  <si>
    <t xml:space="preserve">https://en.wikipedia.org/wiki/Juru%C3%A1_River
</t>
  </si>
  <si>
    <t xml:space="preserve">https://en.wikipedia.org/wiki/Javary_River
</t>
  </si>
  <si>
    <t xml:space="preserve">https://en.wikipedia.org/wiki/Motala_str%C3%B6m
</t>
  </si>
  <si>
    <t xml:space="preserve">https://en.wikipedia.org/wiki/Mississippi_River
</t>
  </si>
  <si>
    <t xml:space="preserve">https://en.wikipedia.org/wiki/Missouri_River
</t>
  </si>
  <si>
    <t xml:space="preserve">https://en.wikipedia.org/wiki/Main_(river)
</t>
  </si>
  <si>
    <t xml:space="preserve">https://en.wikipedia.org/wiki/Murray_River
</t>
  </si>
  <si>
    <t xml:space="preserve">https://en.wikipedia.org/wiki/Madeira_River
</t>
  </si>
  <si>
    <t xml:space="preserve">https://en.wikipedia.org/wiki/Mara%C3%B1%C3%B3n_River
</t>
  </si>
  <si>
    <t xml:space="preserve">https://en.wikipedia.org/wiki/Morona_River
</t>
  </si>
  <si>
    <t xml:space="preserve">https://en.wikipedia.org/wiki/Meuse
</t>
  </si>
  <si>
    <t xml:space="preserve">https://en.wikipedia.org/wiki/Neva
</t>
  </si>
  <si>
    <t xml:space="preserve">https://en.wikipedia.org/wiki/Nile
</t>
  </si>
  <si>
    <t xml:space="preserve">https://en.wikipedia.org/wiki/Niger_River
</t>
  </si>
  <si>
    <t xml:space="preserve">https://en.wikipedia.org/wiki/Napo_River
</t>
  </si>
  <si>
    <t xml:space="preserve">https://en.wikipedia.org/wiki/Nanay_River
</t>
  </si>
  <si>
    <t xml:space="preserve">https://en.wikipedia.org/wiki/Nieuwe_Waterweg
</t>
  </si>
  <si>
    <t xml:space="preserve">https://en.wikipedia.org/wiki/Ohio_River
</t>
  </si>
  <si>
    <t xml:space="preserve">https://en.wikipedia.org/wiki/Purus_River
</t>
  </si>
  <si>
    <t xml:space="preserve">https://en.wikipedia.org/wiki/Pastaza_River
</t>
  </si>
  <si>
    <t xml:space="preserve">https://en.wikipedia.org/wiki/Rhine
</t>
  </si>
  <si>
    <t xml:space="preserve">https://en.wikipedia.org/wiki/River_Clyde
</t>
  </si>
  <si>
    <t xml:space="preserve">https://en.wikipedia.org/wiki/Sabine_River_(Texas%E2%80%93Louisiana)
</t>
  </si>
  <si>
    <t xml:space="preserve">https://en.wikipedia.org/wiki/Senegal_River
</t>
  </si>
  <si>
    <t xml:space="preserve">https://en.wikipedia.org/wiki/Snake_River
</t>
  </si>
  <si>
    <t xml:space="preserve">https://en.wikipedia.org/wiki/Tiber
</t>
  </si>
  <si>
    <t xml:space="preserve">https://en.wikipedia.org/wiki/Trombetas_River
</t>
  </si>
  <si>
    <t xml:space="preserve">https://en.wikipedia.org/wiki/Tigre_River
</t>
  </si>
  <si>
    <t xml:space="preserve">https://en.wikipedia.org/wiki/Tigris
</t>
  </si>
  <si>
    <t xml:space="preserve">https://en.wikipedia.org/wiki/Ucayali_River
</t>
  </si>
  <si>
    <t xml:space="preserve">https://en.wikipedia.org/wiki/Xingu_River
</t>
  </si>
  <si>
    <t xml:space="preserve">https://en.wikipedia.org/wiki/Yukon_River
</t>
  </si>
  <si>
    <t xml:space="preserve">https://en.wikipedia.org/wiki/Sacramento_River
</t>
  </si>
  <si>
    <t xml:space="preserve">https://en.wikipedia.org/wiki/Weser
</t>
  </si>
  <si>
    <t xml:space="preserve">https://en.wikipedia.org/wiki/Chicago_River
</t>
  </si>
  <si>
    <t xml:space="preserve">https://en.wikipedia.org/wiki/Werra
</t>
  </si>
  <si>
    <t xml:space="preserve">https://en.wikipedia.org/wiki/Vardar
</t>
  </si>
  <si>
    <t xml:space="preserve">https://en.wikipedia.org/wiki/Volta_River
</t>
  </si>
  <si>
    <t xml:space="preserve">https://en.wikipedia.org/wiki/Rio_Grande
</t>
  </si>
  <si>
    <t xml:space="preserve">https://en.wikipedia.org/wiki/Vltava
</t>
  </si>
  <si>
    <t xml:space="preserve">https://en.wikipedia.org/wiki/Congo_River
</t>
  </si>
  <si>
    <t xml:space="preserve">https://en.wikipedia.org/wiki/Limpopo_River
</t>
  </si>
  <si>
    <t xml:space="preserve">https://en.wikipedia.org/wiki/Garonne
</t>
  </si>
  <si>
    <t xml:space="preserve">https://en.wikipedia.org/wiki/St._Lawrence_River
</t>
  </si>
  <si>
    <t xml:space="preserve">https://en.wikipedia.org/wiki/Krishna_River
</t>
  </si>
  <si>
    <t xml:space="preserve">https://en.wikipedia.org/wiki/Jordan_River
</t>
  </si>
  <si>
    <t xml:space="preserve">https://en.wikipedia.org/wiki/Hudson_River
</t>
  </si>
  <si>
    <t xml:space="preserve">https://en.wikipedia.org/wiki/Godavari_River
</t>
  </si>
  <si>
    <t xml:space="preserve">https://en.wikipedia.org/wiki/Tocantins_River
</t>
  </si>
  <si>
    <t xml:space="preserve">https://en.wikipedia.org/wiki/River_Thames
</t>
  </si>
  <si>
    <t xml:space="preserve">https://en.wikipedia.org/wiki/Yalu_River
</t>
  </si>
  <si>
    <t xml:space="preserve">https://en.wikipedia.org/wiki/Elbe
</t>
  </si>
  <si>
    <t xml:space="preserve">https://en.wikipedia.org/wiki/River_Severn
</t>
  </si>
  <si>
    <t xml:space="preserve">https://en.wikipedia.org/wiki/Yellow_River
</t>
  </si>
  <si>
    <t xml:space="preserve">https://en.wikipedia.org/wiki/Hai_River
</t>
  </si>
  <si>
    <t xml:space="preserve">https://en.wikipedia.org/wiki/South_Platte_River
</t>
  </si>
  <si>
    <t xml:space="preserve">https://en.wikipedia.org/wiki/Allegheny_River
</t>
  </si>
  <si>
    <t xml:space="preserve">https://en.wikipedia.org/wiki/Niagara_River
</t>
  </si>
  <si>
    <t xml:space="preserve">https://en.wikipedia.org/wiki/River_Afan
</t>
  </si>
  <si>
    <t xml:space="preserve">https://en.wikipedia.org/wiki/Delaware_River
</t>
  </si>
  <si>
    <t xml:space="preserve">https://en.wikipedia.org/wiki/Seine
</t>
  </si>
  <si>
    <t xml:space="preserve">https://en.wikipedia.org/wiki/Tisza
</t>
  </si>
  <si>
    <t xml:space="preserve">https://en.wikipedia.org/wiki/Angara
</t>
  </si>
  <si>
    <t xml:space="preserve">https://en.wikipedia.org/wiki/Yenisey
</t>
  </si>
  <si>
    <t xml:space="preserve">https://en.wikipedia.org/wiki/Ob_(river)
</t>
  </si>
  <si>
    <t xml:space="preserve">https://en.wikipedia.org/wiki/Waal_(river)
</t>
  </si>
  <si>
    <t xml:space="preserve">https://en.wikipedia.org/wiki/Brisbane_River
</t>
  </si>
  <si>
    <t xml:space="preserve">https://en.wikipedia.org/wiki/Yakima_River
</t>
  </si>
  <si>
    <t xml:space="preserve">https://en.wikipedia.org/wiki/Amur
</t>
  </si>
  <si>
    <t xml:space="preserve">https://en.wikipedia.org/wiki/Ebola_River
</t>
  </si>
  <si>
    <t xml:space="preserve">https://en.wikipedia.org/wiki/Savinja
</t>
  </si>
  <si>
    <t xml:space="preserve">https://en.wikipedia.org/wiki/Back_River_(Nunavut)
</t>
  </si>
  <si>
    <t xml:space="preserve">https://en.wikipedia.org/wiki/River_Parrett
</t>
  </si>
  <si>
    <t xml:space="preserve">https://en.wikipedia.org/wiki/Potomac_River
</t>
  </si>
  <si>
    <t xml:space="preserve">https://en.wikipedia.org/wiki/Vedea
</t>
  </si>
  <si>
    <t xml:space="preserve">https://en.wikipedia.org/wiki/Kerio_River
</t>
  </si>
  <si>
    <t xml:space="preserve">https://en.wikipedia.org/wiki/Irtysh
</t>
  </si>
  <si>
    <t xml:space="preserve">https://en.wikipedia.org/wiki/So%C4%8Da
</t>
  </si>
  <si>
    <t xml:space="preserve">https://en.wikipedia.org/wiki/Volga
</t>
  </si>
  <si>
    <t xml:space="preserve">https://en.wikipedia.org/wiki/Tagus
</t>
  </si>
  <si>
    <t xml:space="preserve">https://en.wikipedia.org/wiki/Llobregat
</t>
  </si>
  <si>
    <t xml:space="preserve">https://en.wikipedia.org/wiki/Warta
</t>
  </si>
  <si>
    <t xml:space="preserve">https://en.wikipedia.org/wiki/IJssel
</t>
  </si>
  <si>
    <t xml:space="preserve">https://en.wikipedia.org/wiki/Gran_Valira
</t>
  </si>
  <si>
    <t xml:space="preserve">https://en.wikipedia.org/wiki/Guadiana
</t>
  </si>
  <si>
    <t xml:space="preserve">https://en.wikipedia.org/wiki/Douro
</t>
  </si>
  <si>
    <t xml:space="preserve">https://en.wikipedia.org/wiki/Guadalquivir
</t>
  </si>
  <si>
    <t xml:space="preserve">https://en.wikipedia.org/wiki/Mekong
</t>
  </si>
  <si>
    <t xml:space="preserve">https://en.wikipedia.org/wiki/Segre_(river)
</t>
  </si>
  <si>
    <t xml:space="preserve">https://en.wikipedia.org/wiki/Illinois_River
</t>
  </si>
  <si>
    <t xml:space="preserve">https://en.wikipedia.org/wiki/Au_Sable_River_(Michigan)
</t>
  </si>
  <si>
    <t xml:space="preserve">https://en.wikipedia.org/wiki/Hari_(Afghanistan)
</t>
  </si>
  <si>
    <t xml:space="preserve">https://en.wikipedia.org/wiki/Scheldt
</t>
  </si>
  <si>
    <t xml:space="preserve">https://en.wikipedia.org/wiki/Ottawa_River
</t>
  </si>
  <si>
    <t xml:space="preserve">https://en.wikipedia.org/wiki/Acheron
</t>
  </si>
  <si>
    <t xml:space="preserve">https://en.wikipedia.org/wiki/Syr_Darya
</t>
  </si>
  <si>
    <t xml:space="preserve">https://en.wikipedia.org/wiki/Upper_Angara
</t>
  </si>
  <si>
    <t xml:space="preserve">https://en.wikipedia.org/wiki/Willamette_River
</t>
  </si>
  <si>
    <t xml:space="preserve">https://en.wikipedia.org/wiki/Arag%C3%B3n_(river)
</t>
  </si>
  <si>
    <t xml:space="preserve">https://en.wikipedia.org/wiki/Cher_(river)
</t>
  </si>
  <si>
    <t xml:space="preserve">https://en.wikipedia.org/wiki/Rh%C3%B4ne
</t>
  </si>
  <si>
    <t xml:space="preserve">https://en.wikipedia.org/wiki/Neches_River
</t>
  </si>
  <si>
    <t xml:space="preserve">https://en.wikipedia.org/wiki/Gironde_estuary
</t>
  </si>
  <si>
    <t xml:space="preserve">https://en.wikipedia.org/wiki/Var_(river)
</t>
  </si>
  <si>
    <t xml:space="preserve">https://en.wikipedia.org/wiki/Clitunno
</t>
  </si>
  <si>
    <t xml:space="preserve">https://en.wikipedia.org/wiki/Mitta_Mitta_River
</t>
  </si>
  <si>
    <t xml:space="preserve">https://en.wikipedia.org/wiki/Breg_(river)
</t>
  </si>
  <si>
    <t xml:space="preserve">https://en.wikipedia.org/wiki/Sa%C3%B4ne
</t>
  </si>
  <si>
    <t xml:space="preserve">https://en.wikipedia.org/wiki/Orinoco
</t>
  </si>
  <si>
    <t xml:space="preserve">https://en.wikipedia.org/wiki/Swan_River_(Western_Australia)
</t>
  </si>
  <si>
    <t xml:space="preserve">https://en.wikipedia.org/wiki/River_Shannon
</t>
  </si>
  <si>
    <t xml:space="preserve">https://en.wikipedia.org/wiki/Don_(river)
</t>
  </si>
  <si>
    <t xml:space="preserve">https://en.wikipedia.org/wiki/Morrow_County,_Ohio
</t>
  </si>
  <si>
    <t xml:space="preserve">https://en.wikipedia.org/wiki/Milk_River_(Alberta%E2%80%93Montana)
</t>
  </si>
  <si>
    <t xml:space="preserve">https://en.wikipedia.org/wiki/Han_River_(Korea)
</t>
  </si>
  <si>
    <t xml:space="preserve">https://en.wikipedia.org/wiki/Ruhr_(river)
</t>
  </si>
  <si>
    <t xml:space="preserve">https://en.wikipedia.org/wiki/Neckar
</t>
  </si>
  <si>
    <t xml:space="preserve">https://en.wikipedia.org/wiki/River_Waveney
</t>
  </si>
  <si>
    <t xml:space="preserve">https://en.wikipedia.org/wiki/Aude_(river)
</t>
  </si>
  <si>
    <t xml:space="preserve">https://en.wikipedia.org/wiki/River_Bure
</t>
  </si>
  <si>
    <t xml:space="preserve">https://en.wikipedia.org/wiki/Zambezi
</t>
  </si>
  <si>
    <t xml:space="preserve">https://en.wikipedia.org/wiki/Ticino_(river)
</t>
  </si>
  <si>
    <t xml:space="preserve">https://en.wikipedia.org/wiki/Helge_River
</t>
  </si>
  <si>
    <t xml:space="preserve">https://en.wikipedia.org/wiki/Orontes_River
</t>
  </si>
  <si>
    <t xml:space="preserve">https://en.wikipedia.org/wiki/Moselle
</t>
  </si>
  <si>
    <t xml:space="preserve">https://en.wikipedia.org/wiki/Humber
</t>
  </si>
  <si>
    <t xml:space="preserve">https://en.wikipedia.org/wiki/Water_of_Leith
</t>
  </si>
  <si>
    <t xml:space="preserve">https://en.wikipedia.org/wiki/River_Axe_(Lyme_Bay)
</t>
  </si>
  <si>
    <t xml:space="preserve">https://en.wikipedia.org/wiki/River_Ant
</t>
  </si>
  <si>
    <t xml:space="preserve">https://en.wikipedia.org/wiki/River_Yare
</t>
  </si>
  <si>
    <t xml:space="preserve">https://en.wikipedia.org/wiki/River_Thurne
</t>
  </si>
  <si>
    <t xml:space="preserve">https://en.wikipedia.org/wiki/Batman_River
</t>
  </si>
  <si>
    <t xml:space="preserve">https://en.wikipedia.org/wiki/Ems_(river)
</t>
  </si>
  <si>
    <t xml:space="preserve">https://en.wikipedia.org/wiki/River_Chet
</t>
  </si>
  <si>
    <t xml:space="preserve">https://en.wikipedia.org/wiki/River_Wensum
</t>
  </si>
  <si>
    <t xml:space="preserve">https://en.wikipedia.org/wiki/River_Tyne
</t>
  </si>
  <si>
    <t xml:space="preserve">https://en.wikipedia.org/wiki/Charles_River
</t>
  </si>
  <si>
    <t xml:space="preserve">https://en.wikipedia.org/wiki/Shatt_al-Arab
</t>
  </si>
  <si>
    <t xml:space="preserve">https://en.wikipedia.org/wiki/Drava
</t>
  </si>
  <si>
    <t xml:space="preserve">https://en.wikipedia.org/wiki/River_Aire
</t>
  </si>
  <si>
    <t xml:space="preserve">https://en.wikipedia.org/wiki/River_Spen
</t>
  </si>
  <si>
    <t xml:space="preserve">https://en.wikipedia.org/wiki/River_Witham
</t>
  </si>
  <si>
    <t xml:space="preserve">https://en.wikipedia.org/wiki/River_Welland
</t>
  </si>
  <si>
    <t xml:space="preserve">https://en.wikipedia.org/wiki/River_Nene
</t>
  </si>
  <si>
    <t xml:space="preserve">https://en.wikipedia.org/wiki/River_Great_Ouse
</t>
  </si>
  <si>
    <t xml:space="preserve">https://en.wikipedia.org/wiki/Red_River_of_the_North
</t>
  </si>
  <si>
    <t xml:space="preserve">https://en.wikipedia.org/wiki/River_Ancholme
</t>
  </si>
  <si>
    <t xml:space="preserve">https://en.wikipedia.org/wiki/Aller_(Germany)
</t>
  </si>
  <si>
    <t xml:space="preserve">https://en.wikipedia.org/wiki/River_Stour,_Kent
</t>
  </si>
  <si>
    <t xml:space="preserve">https://en.wikipedia.org/wiki/East_Stour,_Kent
</t>
  </si>
  <si>
    <t xml:space="preserve">https://en.wikipedia.org/wiki/Little_Stour
</t>
  </si>
  <si>
    <t xml:space="preserve">https://en.wikipedia.org/wiki/River_Wantsum
</t>
  </si>
  <si>
    <t xml:space="preserve">https://en.wikipedia.org/wiki/River_Cam
</t>
  </si>
  <si>
    <t xml:space="preserve">https://en.wikipedia.org/wiki/River_Lark
</t>
  </si>
  <si>
    <t xml:space="preserve">https://en.wikipedia.org/wiki/River_Little_Ouse
</t>
  </si>
  <si>
    <t xml:space="preserve">https://en.wikipedia.org/wiki/River_Wissey
</t>
  </si>
  <si>
    <t xml:space="preserve">https://en.wikipedia.org/wiki/River_Stour,_Suffolk
</t>
  </si>
  <si>
    <t xml:space="preserve">https://en.wikipedia.org/wiki/River_Wharfe
</t>
  </si>
  <si>
    <t xml:space="preserve">https://en.wikipedia.org/wiki/River_Ouse,_Yorkshire
</t>
  </si>
  <si>
    <t xml:space="preserve">https://en.wikipedia.org/wiki/River_Avon,_Devon
</t>
  </si>
  <si>
    <t xml:space="preserve">https://en.wikipedia.org/wiki/River_Avon,_Warwickshire
</t>
  </si>
  <si>
    <t xml:space="preserve">https://en.wikipedia.org/wiki/River_Avon,_Hampshire
</t>
  </si>
  <si>
    <t xml:space="preserve">https://en.wikipedia.org/wiki/River_Avon,_Bristol
</t>
  </si>
  <si>
    <t xml:space="preserve">https://en.wikipedia.org/wiki/River_Ouse,_Sussex
</t>
  </si>
  <si>
    <t xml:space="preserve">https://en.wikipedia.org/wiki/River_Avon,_Strathspey
</t>
  </si>
  <si>
    <t xml:space="preserve">https://en.wikipedia.org/wiki/River_Avon,_Falkirk
</t>
  </si>
  <si>
    <t xml:space="preserve">https://en.wikipedia.org/wiki/Avon_Water
</t>
  </si>
  <si>
    <t xml:space="preserve">https://en.wikipedia.org/wiki/Avon_River_(Ontario)
</t>
  </si>
  <si>
    <t xml:space="preserve">https://en.wikipedia.org/wiki/Avon_River_(Nova_Scotia)
</t>
  </si>
  <si>
    <t xml:space="preserve">https://en.wikipedia.org/wiki/Avon_River_(Western_Australia)
</t>
  </si>
  <si>
    <t xml:space="preserve">https://en.wikipedia.org/wiki/Ishim_(river)
</t>
  </si>
  <si>
    <t xml:space="preserve">https://en.wikipedia.org/wiki/Leine
</t>
  </si>
  <si>
    <t xml:space="preserve">https://en.wikipedia.org/wiki/Oker
</t>
  </si>
  <si>
    <t xml:space="preserve">https://en.wikipedia.org/wiki/River_Foss
</t>
  </si>
  <si>
    <t xml:space="preserve">https://en.wikipedia.org/wiki/River_Glen,_Lincolnshire
</t>
  </si>
  <si>
    <t xml:space="preserve">https://en.wikipedia.org/wiki/River_Fowey
</t>
  </si>
  <si>
    <t xml:space="preserve">https://en.wikipedia.org/wiki/River_Frome,_Dorset
</t>
  </si>
  <si>
    <t xml:space="preserve">https://en.wikipedia.org/wiki/River_Hamble
</t>
  </si>
  <si>
    <t xml:space="preserve">https://en.wikipedia.org/wiki/River_Hull
</t>
  </si>
  <si>
    <t xml:space="preserve">https://en.wikipedia.org/wiki/Podkamennaya_Tunguska
</t>
  </si>
  <si>
    <t xml:space="preserve">https://en.wikipedia.org/wiki/Svitava_(river)
</t>
  </si>
  <si>
    <t xml:space="preserve">https://en.wikipedia.org/wiki/Svratka_(river)
</t>
  </si>
  <si>
    <t xml:space="preserve">https://en.wikipedia.org/wiki/River_Derwent_(Tasmania)
</t>
  </si>
  <si>
    <t xml:space="preserve">https://en.wikipedia.org/wiki/River_Derwent,_Derbyshire
</t>
  </si>
  <si>
    <t xml:space="preserve">https://en.wikipedia.org/wiki/River_Derwent,_North_East_England
</t>
  </si>
  <si>
    <t xml:space="preserve">https://en.wikipedia.org/wiki/River_Derwent,_Cumbria
</t>
  </si>
  <si>
    <t xml:space="preserve">https://en.wikipedia.org/wiki/River_Derwent,_Yorkshire
</t>
  </si>
  <si>
    <t xml:space="preserve">https://en.wikipedia.org/wiki/Blue_Nile
</t>
  </si>
  <si>
    <t xml:space="preserve">https://en.wikipedia.org/wiki/Helmand_River
</t>
  </si>
  <si>
    <t xml:space="preserve">https://en.wikipedia.org/wiki/Kansas_River
</t>
  </si>
  <si>
    <t xml:space="preserve">https://en.wikipedia.org/wiki/Havel
</t>
  </si>
  <si>
    <t xml:space="preserve">https://en.wikipedia.org/wiki/Spree_(river)
</t>
  </si>
  <si>
    <t xml:space="preserve">https://en.wikipedia.org/wiki/Cagayan_River
</t>
  </si>
  <si>
    <t xml:space="preserve">https://en.wikipedia.org/wiki/Muskingum_River
</t>
  </si>
  <si>
    <t xml:space="preserve">https://en.wikipedia.org/wiki/Republican_River
</t>
  </si>
  <si>
    <t xml:space="preserve">https://en.wikipedia.org/wiki/Smoky_Hill_River
</t>
  </si>
  <si>
    <t xml:space="preserve">https://en.wikipedia.org/wiki/Chao_Phraya_River
</t>
  </si>
  <si>
    <t xml:space="preserve">https://en.wikipedia.org/wiki/River_Etherow
</t>
  </si>
  <si>
    <t xml:space="preserve">https://en.wikipedia.org/wiki/River_Mersey
</t>
  </si>
  <si>
    <t xml:space="preserve">https://en.wikipedia.org/wiki/River_Douglas,_Lancashire
</t>
  </si>
  <si>
    <t xml:space="preserve">https://en.wikipedia.org/wiki/River_Don,_Aberdeenshire
</t>
  </si>
  <si>
    <t xml:space="preserve">https://en.wikipedia.org/wiki/River_Don,_Yorkshire
</t>
  </si>
  <si>
    <t xml:space="preserve">https://en.wikipedia.org/wiki/River_Goyt
</t>
  </si>
  <si>
    <t xml:space="preserve">https://en.wikipedia.org/wiki/River_Dane
</t>
  </si>
  <si>
    <t xml:space="preserve">https://en.wikipedia.org/wiki/River_Manifold
</t>
  </si>
  <si>
    <t xml:space="preserve">https://en.wikipedia.org/wiki/River_Tay
</t>
  </si>
  <si>
    <t xml:space="preserve">https://en.wikipedia.org/wiki/Glomma
</t>
  </si>
  <si>
    <t xml:space="preserve">https://en.wikipedia.org/wiki/River_Mole
</t>
  </si>
  <si>
    <t xml:space="preserve">https://en.wikipedia.org/wiki/Rhin
</t>
  </si>
  <si>
    <t xml:space="preserve">https://en.wikipedia.org/wiki/Merrimack_River
</t>
  </si>
  <si>
    <t xml:space="preserve">https://en.wikipedia.org/wiki/Souhegan_River
</t>
  </si>
  <si>
    <t xml:space="preserve">https://en.wikipedia.org/wiki/River_Test
</t>
  </si>
  <si>
    <t xml:space="preserve">https://en.wikipedia.org/wiki/Kaveri
</t>
  </si>
  <si>
    <t xml:space="preserve">https://en.wikipedia.org/wiki/Orange_River
</t>
  </si>
  <si>
    <t xml:space="preserve">https://en.wikipedia.org/wiki/Los_Angeles_River
</t>
  </si>
  <si>
    <t xml:space="preserve">https://en.wikipedia.org/wiki/Colorado_River_(Argentina)
</t>
  </si>
  <si>
    <t xml:space="preserve">https://en.wikipedia.org/wiki/Colorado_River
</t>
  </si>
  <si>
    <t xml:space="preserve">https://en.wikipedia.org/wiki/Colorado_River_(Texas)
</t>
  </si>
  <si>
    <t xml:space="preserve">https://en.wikipedia.org/wiki/Rauma_(river)
</t>
  </si>
  <si>
    <t xml:space="preserve">https://en.wikipedia.org/wiki/Songhua_River
</t>
  </si>
  <si>
    <t xml:space="preserve">https://en.wikipedia.org/wiki/Tippecanoe_River
</t>
  </si>
  <si>
    <t xml:space="preserve">https://en.wikipedia.org/wiki/Tumen_River
</t>
  </si>
  <si>
    <t xml:space="preserve">https://en.wikipedia.org/wiki/River_Liffey
</t>
  </si>
  <si>
    <t xml:space="preserve">https://en.wikipedia.org/wiki/Brahmaputra_River
</t>
  </si>
  <si>
    <t xml:space="preserve">https://en.wikipedia.org/wiki/Lenne
</t>
  </si>
  <si>
    <t xml:space="preserve">https://en.wikipedia.org/wiki/Lippe_(river)
</t>
  </si>
  <si>
    <t xml:space="preserve">https://en.wikipedia.org/wiki/Saale
</t>
  </si>
  <si>
    <t xml:space="preserve">https://en.wikipedia.org/wiki/Saguenay_River
</t>
  </si>
  <si>
    <t xml:space="preserve">https://en.wikipedia.org/wiki/River_Tweed
</t>
  </si>
  <si>
    <t xml:space="preserve">https://en.wikipedia.org/wiki/Lech_(river)
</t>
  </si>
  <si>
    <t xml:space="preserve">https://en.wikipedia.org/wiki/Iller
</t>
  </si>
  <si>
    <t xml:space="preserve">https://en.wikipedia.org/wiki/Sieg
</t>
  </si>
  <si>
    <t xml:space="preserve">https://en.wikipedia.org/wiki/River_Tees
</t>
  </si>
  <si>
    <t xml:space="preserve">https://en.wikipedia.org/wiki/Bregenzer_Ach
</t>
  </si>
  <si>
    <t xml:space="preserve">https://en.wikipedia.org/wiki/Inn_(river)
</t>
  </si>
  <si>
    <t xml:space="preserve">https://en.wikipedia.org/wiki/Salzach
</t>
  </si>
  <si>
    <t xml:space="preserve">https://en.wikipedia.org/wiki/Limmat
</t>
  </si>
  <si>
    <t xml:space="preserve">https://en.wikipedia.org/wiki/Linth
</t>
  </si>
  <si>
    <t xml:space="preserve">https://en.wikipedia.org/wiki/R%C3%ADo_de_la_Plata
</t>
  </si>
  <si>
    <t xml:space="preserve">https://en.wikipedia.org/wiki/Vaal_River
</t>
  </si>
  <si>
    <t xml:space="preserve">https://en.wikipedia.org/wiki/Altamaha_River
</t>
  </si>
  <si>
    <t xml:space="preserve">https://en.wikipedia.org/wiki/Red_River_of_the_South
</t>
  </si>
  <si>
    <t xml:space="preserve">https://en.wikipedia.org/wiki/Tidal_River_(Victoria)
</t>
  </si>
  <si>
    <t xml:space="preserve">https://en.wikipedia.org/wiki/Mulde
</t>
  </si>
  <si>
    <t xml:space="preserve">https://en.wikipedia.org/wiki/Zwickauer_Mulde
</t>
  </si>
  <si>
    <t xml:space="preserve">https://en.wikipedia.org/wiki/Fraser_River
</t>
  </si>
  <si>
    <t xml:space="preserve">https://en.wikipedia.org/wiki/Rubicon
</t>
  </si>
  <si>
    <t xml:space="preserve">https://en.wikipedia.org/wiki/Pecos_River
</t>
  </si>
  <si>
    <t xml:space="preserve">https://en.wikipedia.org/wiki/Red_River_(Asia)
</t>
  </si>
  <si>
    <t xml:space="preserve">https://en.wikipedia.org/wiki/Salween_River
</t>
  </si>
  <si>
    <t xml:space="preserve">https://en.wikipedia.org/wiki/White_Nile
</t>
  </si>
  <si>
    <t xml:space="preserve">https://en.wikipedia.org/wiki/Garigliano
</t>
  </si>
  <si>
    <t xml:space="preserve">https://en.wikipedia.org/wiki/Trigno
</t>
  </si>
  <si>
    <t xml:space="preserve">https://en.wikipedia.org/wiki/Sangro
</t>
  </si>
  <si>
    <t xml:space="preserve">https://en.wikipedia.org/wiki/Rapido_(river)
</t>
  </si>
  <si>
    <t xml:space="preserve">https://en.wikipedia.org/wiki/Nelson_River
</t>
  </si>
  <si>
    <t xml:space="preserve">https://en.wikipedia.org/wiki/Monongahela_River
</t>
  </si>
  <si>
    <t xml:space="preserve">https://en.wikipedia.org/wiki/River_Kennet
</t>
  </si>
  <si>
    <t xml:space="preserve">https://en.wikipedia.org/wiki/River_Usk
</t>
  </si>
  <si>
    <t xml:space="preserve">https://en.wikipedia.org/wiki/Afgedamde_Maas
</t>
  </si>
  <si>
    <t xml:space="preserve">https://en.wikipedia.org/wiki/North_Sea_Canal
</t>
  </si>
  <si>
    <t xml:space="preserve">https://en.wikipedia.org/wiki/Rideau_River
</t>
  </si>
  <si>
    <t xml:space="preserve">https://en.wikipedia.org/wiki/Muskegon_River
</t>
  </si>
  <si>
    <t xml:space="preserve">https://en.wikipedia.org/wiki/River_Trent
</t>
  </si>
  <si>
    <t xml:space="preserve">https://en.wikipedia.org/wiki/James_River
</t>
  </si>
  <si>
    <t xml:space="preserve">https://en.wikipedia.org/wiki/Vienne_(river)
</t>
  </si>
  <si>
    <t xml:space="preserve">https://en.wikipedia.org/wiki/Brazos_River
</t>
  </si>
  <si>
    <t xml:space="preserve">https://en.wikipedia.org/wiki/Neman
</t>
  </si>
  <si>
    <t xml:space="preserve">https://en.wikipedia.org/wiki/Eider_(river)
</t>
  </si>
  <si>
    <t xml:space="preserve">https://en.wikipedia.org/wiki/Duwamish_River
</t>
  </si>
  <si>
    <t xml:space="preserve">https://en.wikipedia.org/wiki/St._Croix_River_(Wisconsin%E2%80%93Minnesota)
</t>
  </si>
  <si>
    <t xml:space="preserve">https://en.wikipedia.org/wiki/Brigach
</t>
  </si>
  <si>
    <t xml:space="preserve">https://en.wikipedia.org/wiki/Erft
</t>
  </si>
  <si>
    <t xml:space="preserve">https://en.wikipedia.org/wiki/Susquehanna_River
</t>
  </si>
  <si>
    <t xml:space="preserve">https://en.wikipedia.org/wiki/Raritan_River
</t>
  </si>
  <si>
    <t xml:space="preserve">https://en.wikipedia.org/wiki/Belice
</t>
  </si>
  <si>
    <t xml:space="preserve">https://en.wikipedia.org/wiki/Yarra_River
</t>
  </si>
  <si>
    <t xml:space="preserve">https://en.wikipedia.org/wiki/Lek_(river)
</t>
  </si>
  <si>
    <t xml:space="preserve">https://en.wikipedia.org/wiki/Savannah_River
</t>
  </si>
  <si>
    <t xml:space="preserve">https://en.wikipedia.org/wiki/River_Boyne
</t>
  </si>
  <si>
    <t xml:space="preserve">https://en.wikipedia.org/wiki/Regen_(river)
</t>
  </si>
  <si>
    <t xml:space="preserve">https://en.wikipedia.org/wiki/Ashuapmushuan_River
</t>
  </si>
  <si>
    <t xml:space="preserve">https://en.wikipedia.org/wiki/River_Medway
</t>
  </si>
  <si>
    <t xml:space="preserve">https://en.wikipedia.org/wiki/River_Ness
</t>
  </si>
  <si>
    <t xml:space="preserve">https://en.wikipedia.org/wiki/Mojave_River
</t>
  </si>
  <si>
    <t xml:space="preserve">https://en.wikipedia.org/wiki/Hutt_River_(New_Zealand)
</t>
  </si>
  <si>
    <t xml:space="preserve">https://en.wikipedia.org/wiki/Saskatchewan_River
</t>
  </si>
  <si>
    <t xml:space="preserve">https://en.wikipedia.org/wiki/Isar
</t>
  </si>
  <si>
    <t xml:space="preserve">https://en.wikipedia.org/wiki/Athabasca_River
</t>
  </si>
  <si>
    <t xml:space="preserve">https://en.wikipedia.org/wiki/River_Wye
</t>
  </si>
  <si>
    <t xml:space="preserve">https://en.wikipedia.org/wiki/Ural_(river)
</t>
  </si>
  <si>
    <t xml:space="preserve">https://en.wikipedia.org/wiki/Mackenzie_River
</t>
  </si>
  <si>
    <t xml:space="preserve">https://en.wikipedia.org/wiki/Waikato_River
</t>
  </si>
  <si>
    <t xml:space="preserve">https://en.wikipedia.org/wiki/Connecticut_River
</t>
  </si>
  <si>
    <t xml:space="preserve">https://en.wikipedia.org/wiki/Georges_River
</t>
  </si>
  <si>
    <t xml:space="preserve">https://en.wikipedia.org/wiki/Minnesota_River
</t>
  </si>
  <si>
    <t xml:space="preserve">https://en.wikipedia.org/wiki/River_Huntspill
</t>
  </si>
  <si>
    <t xml:space="preserve">https://en.wikipedia.org/wiki/Lielupe
</t>
  </si>
  <si>
    <t xml:space="preserve">https://en.wikipedia.org/wiki/Pasig_River
</t>
  </si>
  <si>
    <t xml:space="preserve">https://en.wikipedia.org/wiki/Altm%C3%BChl
</t>
  </si>
  <si>
    <t xml:space="preserve">https://en.wikipedia.org/wiki/St._Marys_River_(Michigan%E2%80%93Ontario)
</t>
  </si>
  <si>
    <t xml:space="preserve">https://en.wikipedia.org/wiki/Ubangi_River
</t>
  </si>
  <si>
    <t xml:space="preserve">https://en.wikipedia.org/wiki/Zeta_(river)
</t>
  </si>
  <si>
    <t xml:space="preserve">https://en.wikipedia.org/wiki/Snoqualmie_River
</t>
  </si>
  <si>
    <t xml:space="preserve">https://en.wikipedia.org/wiki/Rivi%C3%A8re_des_Prairies
</t>
  </si>
  <si>
    <t xml:space="preserve">https://en.wikipedia.org/wiki/Rivi%C3%A8re_des_Mille_%C3%8Eles
</t>
  </si>
  <si>
    <t xml:space="preserve">https://en.wikipedia.org/wiki/Regnitz
</t>
  </si>
  <si>
    <t xml:space="preserve">https://en.wikipedia.org/wiki/Santiam_River
</t>
  </si>
  <si>
    <t xml:space="preserve">https://en.wikipedia.org/wiki/Jiu_(river)
</t>
  </si>
  <si>
    <t xml:space="preserve">https://en.wikipedia.org/wiki/Wisconsin_River
</t>
  </si>
  <si>
    <t xml:space="preserve">https://en.wikipedia.org/wiki/Arkansas_River
</t>
  </si>
  <si>
    <t xml:space="preserve">https://en.wikipedia.org/wiki/Platte_River
</t>
  </si>
  <si>
    <t xml:space="preserve">https://en.wikipedia.org/wiki/River_Churnet
</t>
  </si>
  <si>
    <t xml:space="preserve">https://en.wikipedia.org/wiki/River_Tamar
</t>
  </si>
  <si>
    <t xml:space="preserve">https://en.wikipedia.org/wiki/Chattahoochee_River
</t>
  </si>
  <si>
    <t xml:space="preserve">https://en.wikipedia.org/wiki/Peene
</t>
  </si>
  <si>
    <t xml:space="preserve">https://en.wikipedia.org/wiki/Richelieu_River
</t>
  </si>
  <si>
    <t xml:space="preserve">https://en.wikipedia.org/wiki/Cri%C8%99ul_Repede
</t>
  </si>
  <si>
    <t xml:space="preserve">https://en.wikipedia.org/wiki/River_Dart
</t>
  </si>
  <si>
    <t xml:space="preserve">https://en.wikipedia.org/wiki/Fulda_(river)
</t>
  </si>
  <si>
    <t xml:space="preserve">https://en.wikipedia.org/wiki/Cuyahoga_River
</t>
  </si>
  <si>
    <t xml:space="preserve">https://en.wikipedia.org/wiki/Harlem_River
</t>
  </si>
  <si>
    <t xml:space="preserve">https://en.wikipedia.org/wiki/Odense_River
</t>
  </si>
  <si>
    <t xml:space="preserve">https://en.wikipedia.org/wiki/River_Brede
</t>
  </si>
  <si>
    <t xml:space="preserve">https://en.wikipedia.org/wiki/River_Rother,_East_Sussex
</t>
  </si>
  <si>
    <t xml:space="preserve">https://en.wikipedia.org/wiki/Mohawk_River
</t>
  </si>
  <si>
    <t xml:space="preserve">https://en.wikipedia.org/wiki/Hollandse_IJssel
</t>
  </si>
  <si>
    <t xml:space="preserve">https://en.wikipedia.org/wiki/River_Effra
</t>
  </si>
  <si>
    <t xml:space="preserve">https://en.wikipedia.org/wiki/River_Monnow
</t>
  </si>
  <si>
    <t xml:space="preserve">https://en.wikipedia.org/wiki/Buffalo_National_River
</t>
  </si>
  <si>
    <t xml:space="preserve">https://en.wikipedia.org/wiki/Taz_(river)
</t>
  </si>
  <si>
    <t xml:space="preserve">https://en.wikipedia.org/wiki/San_Joaquin_River
</t>
  </si>
  <si>
    <t xml:space="preserve">https://en.wikipedia.org/wiki/River_Sheaf
</t>
  </si>
  <si>
    <t xml:space="preserve">https://en.wikipedia.org/wiki/River_Tone
</t>
  </si>
  <si>
    <t xml:space="preserve">https://en.wikipedia.org/wiki/River_Stour,_Warwickshire
</t>
  </si>
  <si>
    <t xml:space="preserve">https://en.wikipedia.org/wiki/River_Arun
</t>
  </si>
  <si>
    <t xml:space="preserve">https://en.wikipedia.org/wiki/River_Adur
</t>
  </si>
  <si>
    <t xml:space="preserve">https://en.wikipedia.org/wiki/Tennessee_River
</t>
  </si>
  <si>
    <t xml:space="preserve">https://en.wikipedia.org/wiki/River_Piddle
</t>
  </si>
  <si>
    <t xml:space="preserve">https://en.wikipedia.org/wiki/Patuxent_River
</t>
  </si>
  <si>
    <t xml:space="preserve">https://en.wikipedia.org/wiki/Chehalis_River_(Washington)
</t>
  </si>
  <si>
    <t xml:space="preserve">https://en.wikipedia.org/wiki/Nure
</t>
  </si>
  <si>
    <t xml:space="preserve">https://en.wikipedia.org/wiki/Cowlitz_River
</t>
  </si>
  <si>
    <t xml:space="preserve">https://en.wikipedia.org/wiki/White_River_(Arkansas%E2%80%93Missouri)
</t>
  </si>
  <si>
    <t xml:space="preserve">https://en.wikipedia.org/wiki/Pisuerga
</t>
  </si>
  <si>
    <t xml:space="preserve">https://en.wikipedia.org/wiki/Scheppau
</t>
  </si>
  <si>
    <t xml:space="preserve">https://en.wikipedia.org/wiki/Schunter
</t>
  </si>
  <si>
    <t xml:space="preserve">https://en.wikipedia.org/wiki/Tar_River
</t>
  </si>
  <si>
    <t xml:space="preserve">https://en.wikipedia.org/wiki/Moskva_(river)
</t>
  </si>
  <si>
    <t xml:space="preserve">https://en.wikipedia.org/wiki/Rio_Negro_(Amazon)
</t>
  </si>
  <si>
    <t xml:space="preserve">https://en.wikipedia.org/wiki/Maggia_(river)
</t>
  </si>
  <si>
    <t xml:space="preserve">https://en.wikipedia.org/wiki/River_Soar
</t>
  </si>
  <si>
    <t xml:space="preserve">https://en.wikipedia.org/wiki/M%C3%A9tabetchouane_River
</t>
  </si>
  <si>
    <t xml:space="preserve">https://en.wikipedia.org/wiki/Ganaraska_River
</t>
  </si>
  <si>
    <t xml:space="preserve">https://en.wikipedia.org/wiki/Porter_Brook
</t>
  </si>
  <si>
    <t xml:space="preserve">https://en.wikipedia.org/wiki/Tanger_(river)
</t>
  </si>
  <si>
    <t xml:space="preserve">https://en.wikipedia.org/wiki/Murrumbidgee_River
</t>
  </si>
  <si>
    <t xml:space="preserve">https://en.wikipedia.org/wiki/Darling_River
</t>
  </si>
  <si>
    <t xml:space="preserve">https://en.wikipedia.org/wiki/Don_River_(Ontario)
</t>
  </si>
  <si>
    <t xml:space="preserve">https://en.wikipedia.org/wiki/Papaloapan_River
</t>
  </si>
  <si>
    <t xml:space="preserve">https://en.wikipedia.org/wiki/River_Wye,_Derbyshire
</t>
  </si>
  <si>
    <t xml:space="preserve">https://en.wikipedia.org/wiki/River_Noe
</t>
  </si>
  <si>
    <t xml:space="preserve">https://en.wikipedia.org/wiki/River_Ashop
</t>
  </si>
  <si>
    <t xml:space="preserve">https://en.wikipedia.org/wiki/River_Dearne
</t>
  </si>
  <si>
    <t xml:space="preserve">https://en.wikipedia.org/wiki/Pearl_River
</t>
  </si>
  <si>
    <t xml:space="preserve">https://en.wikipedia.org/wiki/Pearl_River_(Mississippi%E2%80%93Louisiana)
</t>
  </si>
  <si>
    <t xml:space="preserve">https://en.wikipedia.org/wiki/Clain
</t>
  </si>
  <si>
    <t xml:space="preserve">https://en.wikipedia.org/wiki/Saline_River_(Ouachita_River_tributary)
</t>
  </si>
  <si>
    <t xml:space="preserve">https://en.wikipedia.org/wiki/Geum_River
</t>
  </si>
  <si>
    <t xml:space="preserve">https://en.wikipedia.org/wiki/South_Saskatchewan_River
</t>
  </si>
  <si>
    <t xml:space="preserve">https://en.wikipedia.org/wiki/Humber_River_(Ontario)
</t>
  </si>
  <si>
    <t xml:space="preserve">https://en.wikipedia.org/wiki/Little_Missouri_River_(Arkansas)
</t>
  </si>
  <si>
    <t xml:space="preserve">https://en.wikipedia.org/wiki/Ouachita_River
</t>
  </si>
  <si>
    <t xml:space="preserve">https://en.wikipedia.org/wiki/Caddo_River
</t>
  </si>
  <si>
    <t xml:space="preserve">https://en.wikipedia.org/wiki/Cossatot_River
</t>
  </si>
  <si>
    <t xml:space="preserve">https://en.wikipedia.org/wiki/Spring_River_(Arkansas)
</t>
  </si>
  <si>
    <t xml:space="preserve">https://en.wikipedia.org/wiki/Mammoth_Spring
</t>
  </si>
  <si>
    <t xml:space="preserve">https://en.wikipedia.org/wiki/Deschutes_River_(Oregon)
</t>
  </si>
  <si>
    <t xml:space="preserve">https://en.wikipedia.org/wiki/Assiniboine_River
</t>
  </si>
  <si>
    <t xml:space="preserve">https://en.wikipedia.org/wiki/Chikugo_River
</t>
  </si>
  <si>
    <t xml:space="preserve">https://en.wikipedia.org/wiki/Big_Sandy_River_(Ohio_River_tributary)
</t>
  </si>
  <si>
    <t xml:space="preserve">https://en.wikipedia.org/wiki/Scioto_River
</t>
  </si>
  <si>
    <t xml:space="preserve">https://en.wikipedia.org/wiki/Cache_River_(Arkansas)
</t>
  </si>
  <si>
    <t xml:space="preserve">https://en.wikipedia.org/wiki/Meramec_River
</t>
  </si>
  <si>
    <t xml:space="preserve">https://en.wikipedia.org/wiki/River_Churn
</t>
  </si>
  <si>
    <t xml:space="preserve">https://en.wikipedia.org/wiki/River_Forth
</t>
  </si>
  <si>
    <t xml:space="preserve">https://en.wikipedia.org/wiki/Ogoou%C3%A9_River
</t>
  </si>
  <si>
    <t xml:space="preserve">https://en.wikipedia.org/wiki/River_Blythe
</t>
  </si>
  <si>
    <t xml:space="preserve">https://en.wikipedia.org/wiki/Yser
</t>
  </si>
  <si>
    <t xml:space="preserve">https://en.wikipedia.org/wiki/Gambia_River
</t>
  </si>
  <si>
    <t xml:space="preserve">https://en.wikipedia.org/wiki/Abakan_(river)
</t>
  </si>
  <si>
    <t xml:space="preserve">https://en.wikipedia.org/wiki/Brown_Hill_Creek
</t>
  </si>
  <si>
    <t xml:space="preserve">https://en.wikipedia.org/wiki/River_Weaver
</t>
  </si>
  <si>
    <t xml:space="preserve">https://en.wikipedia.org/wiki/White_Main
</t>
  </si>
  <si>
    <t xml:space="preserve">https://en.wikipedia.org/wiki/V%C3%A1h
</t>
  </si>
  <si>
    <t xml:space="preserve">https://en.wikipedia.org/wiki/Hron
</t>
  </si>
  <si>
    <t xml:space="preserve">https://en.wikipedia.org/wiki/Beas_River
</t>
  </si>
  <si>
    <t xml:space="preserve">https://en.wikipedia.org/wiki/River_Medina
</t>
  </si>
  <si>
    <t xml:space="preserve">https://en.wikipedia.org/wiki/Kura_(river)
</t>
  </si>
  <si>
    <t xml:space="preserve">https://en.wikipedia.org/wiki/Abe_River
</t>
  </si>
  <si>
    <t xml:space="preserve">https://en.wikipedia.org/wiki/Abukuma_River
</t>
  </si>
  <si>
    <t xml:space="preserve">https://en.wikipedia.org/wiki/River_Teme
</t>
  </si>
  <si>
    <t xml:space="preserve">https://en.wikipedia.org/wiki/Wenatchee_River
</t>
  </si>
  <si>
    <t xml:space="preserve">https://en.wikipedia.org/wiki/Aruwimi_River
</t>
  </si>
  <si>
    <t xml:space="preserve">https://en.wikipedia.org/wiki/Ituri_River
</t>
  </si>
  <si>
    <t xml:space="preserve">https://en.wikipedia.org/wiki/Yamuna
</t>
  </si>
  <si>
    <t xml:space="preserve">https://en.wikipedia.org/wiki/River_Camel
</t>
  </si>
  <si>
    <t xml:space="preserve">https://en.wikipedia.org/wiki/River_Exe
</t>
  </si>
  <si>
    <t xml:space="preserve">https://en.wikipedia.org/wiki/River_Lea
</t>
  </si>
  <si>
    <t xml:space="preserve">https://en.wikipedia.org/wiki/Gardon
</t>
  </si>
  <si>
    <t xml:space="preserve">https://en.wikipedia.org/wiki/Kuiseb_River
</t>
  </si>
  <si>
    <t xml:space="preserve">https://en.wikipedia.org/wiki/Lena_(river)
</t>
  </si>
  <si>
    <t xml:space="preserve">https://en.wikipedia.org/wiki/Bruneau_River
</t>
  </si>
  <si>
    <t xml:space="preserve">https://en.wikipedia.org/wiki/Thames_River_(Connecticut)
</t>
  </si>
  <si>
    <t xml:space="preserve">https://en.wikipedia.org/wiki/Pigeon_River_(Minnesota%E2%80%93Ontario)
</t>
  </si>
  <si>
    <t xml:space="preserve">https://en.wikipedia.org/wiki/St._Mary_River_(Alberta%E2%80%93Montana)
</t>
  </si>
  <si>
    <t xml:space="preserve">https://en.wikipedia.org/wiki/Dniester
</t>
  </si>
  <si>
    <t xml:space="preserve">https://en.wikipedia.org/wiki/Oka_(river)
</t>
  </si>
  <si>
    <t xml:space="preserve">https://en.wikipedia.org/wiki/Diyala_River
</t>
  </si>
  <si>
    <t xml:space="preserve">https://en.wikipedia.org/wiki/Dender
</t>
  </si>
  <si>
    <t xml:space="preserve">https://en.wikipedia.org/wiki/Dnieper
</t>
  </si>
  <si>
    <t xml:space="preserve">https://en.wikipedia.org/wiki/Berezina
</t>
  </si>
  <si>
    <t xml:space="preserve">https://en.wikipedia.org/wiki/River_Teign
</t>
  </si>
  <si>
    <t xml:space="preserve">https://en.wikipedia.org/wiki/Li_River
</t>
  </si>
  <si>
    <t xml:space="preserve">https://en.wikipedia.org/wiki/River_Ravensbourne
</t>
  </si>
  <si>
    <t xml:space="preserve">https://en.wikipedia.org/wiki/Bei_River
</t>
  </si>
  <si>
    <t xml:space="preserve">https://en.wikipedia.org/wiki/Xi_River
</t>
  </si>
  <si>
    <t xml:space="preserve">https://en.wikipedia.org/wiki/Kings_River_(California)
</t>
  </si>
  <si>
    <t xml:space="preserve">https://en.wikipedia.org/wiki/Cybina
</t>
  </si>
  <si>
    <t xml:space="preserve">https://en.wikipedia.org/wiki/T%C3%AAt_(river)
</t>
  </si>
  <si>
    <t xml:space="preserve">https://en.wikipedia.org/wiki/Nowitna_River
</t>
  </si>
  <si>
    <t xml:space="preserve">https://en.wikipedia.org/wiki/Shing_Mun_River
</t>
  </si>
  <si>
    <t xml:space="preserve">https://en.wikipedia.org/wiki/Tanana_River
</t>
  </si>
  <si>
    <t xml:space="preserve">https://en.wikipedia.org/wiki/Susitna_River
</t>
  </si>
  <si>
    <t xml:space="preserve">https://en.wikipedia.org/wiki/Palata_(river)
</t>
  </si>
  <si>
    <t xml:space="preserve">https://en.wikipedia.org/wiki/Volturno
</t>
  </si>
  <si>
    <t xml:space="preserve">https://en.wikipedia.org/wiki/Zi_River
</t>
  </si>
  <si>
    <t xml:space="preserve">https://en.wikipedia.org/wiki/Lahn
</t>
  </si>
  <si>
    <t xml:space="preserve">https://en.wikipedia.org/wiki/Khabur_(Euphrates)
</t>
  </si>
  <si>
    <t xml:space="preserve">https://en.wikipedia.org/wiki/Maumee_River
</t>
  </si>
  <si>
    <t xml:space="preserve">https://en.wikipedia.org/wiki/Lusatian_Neisse
</t>
  </si>
  <si>
    <t xml:space="preserve">https://en.wikipedia.org/wiki/Calumet_River
</t>
  </si>
  <si>
    <t xml:space="preserve">https://en.wikipedia.org/wiki/Nida_(river)
</t>
  </si>
  <si>
    <t xml:space="preserve">https://en.wikipedia.org/wiki/Biebrza
</t>
  </si>
  <si>
    <t xml:space="preserve">https://en.wikipedia.org/wiki/Obra_(river)
</t>
  </si>
  <si>
    <t xml:space="preserve">https://en.wikipedia.org/wiki/Wis%C5%82oka
</t>
  </si>
  <si>
    <t xml:space="preserve">https://en.wikipedia.org/wiki/Bzura
</t>
  </si>
  <si>
    <t xml:space="preserve">https://en.wikipedia.org/wiki/Rega
</t>
  </si>
  <si>
    <t xml:space="preserve">https://en.wikipedia.org/wiki/Poprad_(river)
</t>
  </si>
  <si>
    <t xml:space="preserve">https://en.wikipedia.org/wiki/River_Rea
</t>
  </si>
  <si>
    <t xml:space="preserve">https://en.wikipedia.org/wiki/Drawa
</t>
  </si>
  <si>
    <t xml:space="preserve">https://en.wikipedia.org/wiki/Eastern_Neisse
</t>
  </si>
  <si>
    <t xml:space="preserve">https://en.wikipedia.org/wiki/Pas%C5%82%C4%99ka
</t>
  </si>
  <si>
    <t xml:space="preserve">https://en.wikipedia.org/wiki/Wda
</t>
  </si>
  <si>
    <t xml:space="preserve">https://en.wikipedia.org/wiki/Wis%C5%82ok
</t>
  </si>
  <si>
    <t xml:space="preserve">https://en.wikipedia.org/wiki/Drw%C4%99ca
</t>
  </si>
  <si>
    <t xml:space="preserve">https://en.wikipedia.org/wiki/Prosna
</t>
  </si>
  <si>
    <t xml:space="preserve">https://en.wikipedia.org/wiki/Brda_(river)
</t>
  </si>
  <si>
    <t xml:space="preserve">https://en.wikipedia.org/wiki/Dunajec
</t>
  </si>
  <si>
    <t xml:space="preserve">https://en.wikipedia.org/wiki/Wkra
</t>
  </si>
  <si>
    <t xml:space="preserve">https://en.wikipedia.org/wiki/%C5%81yna_(river)
</t>
  </si>
  <si>
    <t xml:space="preserve">https://en.wikipedia.org/wiki/B%C3%B3br
</t>
  </si>
  <si>
    <t xml:space="preserve">https://en.wikipedia.org/wiki/Wieprz
</t>
  </si>
  <si>
    <t xml:space="preserve">https://en.wikipedia.org/wiki/Pilica_(river)
</t>
  </si>
  <si>
    <t xml:space="preserve">https://en.wikipedia.org/wiki/Note%C4%87
</t>
  </si>
  <si>
    <t xml:space="preserve">https://en.wikipedia.org/wiki/San_(river)
</t>
  </si>
  <si>
    <t xml:space="preserve">https://en.wikipedia.org/wiki/Narew
</t>
  </si>
  <si>
    <t xml:space="preserve">https://en.wikipedia.org/wiki/St._Clair_River
</t>
  </si>
  <si>
    <t xml:space="preserve">https://en.wikipedia.org/wiki/River_Clwyd
</t>
  </si>
  <si>
    <t xml:space="preserve">https://en.wikipedia.org/wiki/Adelaide_River
</t>
  </si>
  <si>
    <t xml:space="preserve">https://en.wikipedia.org/wiki/Jubba_River
</t>
  </si>
  <si>
    <t xml:space="preserve">https://en.wikipedia.org/wiki/Pripyat_(river)
</t>
  </si>
  <si>
    <t xml:space="preserve">https://en.wikipedia.org/wiki/River_Stour,_Dorset
</t>
  </si>
  <si>
    <t xml:space="preserve">https://en.wikipedia.org/wiki/K%C4%B1z%C4%B1l%C4%B1rmak_River
</t>
  </si>
  <si>
    <t xml:space="preserve">https://en.wikipedia.org/wiki/Parramatta_River
</t>
  </si>
  <si>
    <t xml:space="preserve">https://en.wikipedia.org/wiki/Kaministiquia_River
</t>
  </si>
  <si>
    <t xml:space="preserve">https://en.wikipedia.org/wiki/Tongue_River_(Montana)
</t>
  </si>
  <si>
    <t xml:space="preserve">https://en.wikipedia.org/wiki/Neris
</t>
  </si>
  <si>
    <t xml:space="preserve">https://en.wikipedia.org/wiki/River_Stour,_Worcestershire
</t>
  </si>
  <si>
    <t xml:space="preserve">https://en.wikipedia.org/wiki/River_Tame,_West_Midlands
</t>
  </si>
  <si>
    <t xml:space="preserve">https://en.wikipedia.org/wiki/River_Tame,_Greater_Manchester
</t>
  </si>
  <si>
    <t xml:space="preserve">https://en.wikipedia.org/wiki/River_Cole,_West_Midlands
</t>
  </si>
  <si>
    <t xml:space="preserve">https://en.wikipedia.org/wiki/River_Dee,_Wales
</t>
  </si>
  <si>
    <t xml:space="preserve">https://en.wikipedia.org/wiki/River_Dee,_Aberdeenshire
</t>
  </si>
  <si>
    <t xml:space="preserve">https://en.wikipedia.org/wiki/River_Dee,_Galloway
</t>
  </si>
  <si>
    <t xml:space="preserve">https://en.wikipedia.org/wiki/Struma_(river)
</t>
  </si>
  <si>
    <t xml:space="preserve">https://en.wikipedia.org/wiki/River_Lugg
</t>
  </si>
  <si>
    <t xml:space="preserve">https://en.wikipedia.org/wiki/Bagmati_River
</t>
  </si>
  <si>
    <t xml:space="preserve">https://en.wikipedia.org/wiki/Ilz
</t>
  </si>
  <si>
    <t xml:space="preserve">https://en.wikipedia.org/wiki/The_Narrows
</t>
  </si>
  <si>
    <t xml:space="preserve">https://en.wikipedia.org/wiki/Wabash_River
</t>
  </si>
  <si>
    <t xml:space="preserve">https://en.wikipedia.org/wiki/Lys_(river)
</t>
  </si>
  <si>
    <t xml:space="preserve">https://en.wikipedia.org/wiki/White_River_(Indiana)
</t>
  </si>
  <si>
    <t xml:space="preserve">https://en.wikipedia.org/wiki/Yauza_(river)
</t>
  </si>
  <si>
    <t xml:space="preserve">https://en.wikipedia.org/wiki/Arthur_Kill
</t>
  </si>
  <si>
    <t xml:space="preserve">https://en.wikipedia.org/wiki/Little_Colorado_River
</t>
  </si>
  <si>
    <t xml:space="preserve">https://en.wikipedia.org/wiki/Clutha_River_/_Mata-Au
</t>
  </si>
  <si>
    <t xml:space="preserve">https://en.wikipedia.org/wiki/Current_River_(Ontario)
</t>
  </si>
  <si>
    <t xml:space="preserve">https://en.wikipedia.org/wiki/Pudding_River
</t>
  </si>
  <si>
    <t xml:space="preserve">https://en.wikipedia.org/wiki/Molalla_River
</t>
  </si>
  <si>
    <t xml:space="preserve">https://en.wikipedia.org/wiki/De%C3%BBle
</t>
  </si>
  <si>
    <t xml:space="preserve">https://en.wikipedia.org/wiki/Barcoo_River
</t>
  </si>
  <si>
    <t xml:space="preserve">https://en.wikipedia.org/wiki/Fitzroy_River_(Queensland)
</t>
  </si>
  <si>
    <t xml:space="preserve">https://en.wikipedia.org/wiki/Pee_Dee_River
</t>
  </si>
  <si>
    <t xml:space="preserve">https://en.wikipedia.org/wiki/Burdekin_River
</t>
  </si>
  <si>
    <t xml:space="preserve">https://en.wikipedia.org/wiki/Ruwer
</t>
  </si>
  <si>
    <t xml:space="preserve">https://en.wikipedia.org/wiki/Nogat
</t>
  </si>
  <si>
    <t xml:space="preserve">https://en.wikipedia.org/wiki/St._Johns_River
</t>
  </si>
  <si>
    <t xml:space="preserve">https://en.wikipedia.org/wiki/Condamine_River
</t>
  </si>
  <si>
    <t xml:space="preserve">https://en.wikipedia.org/wiki/Culgoa_River
</t>
  </si>
  <si>
    <t xml:space="preserve">https://en.wikipedia.org/wiki/Diamantina_River
</t>
  </si>
  <si>
    <t xml:space="preserve">https://en.wikipedia.org/wiki/Pregolya
</t>
  </si>
  <si>
    <t xml:space="preserve">https://en.wikipedia.org/wiki/Mur_(river)
</t>
  </si>
  <si>
    <t xml:space="preserve">https://en.wikipedia.org/wiki/St%C3%A5ng%C3%A5n
</t>
  </si>
  <si>
    <t xml:space="preserve">https://en.wikipedia.org/wiki/Iguazu_River
</t>
  </si>
  <si>
    <t xml:space="preserve">https://en.wikipedia.org/wiki/Genesee_River
</t>
  </si>
  <si>
    <t xml:space="preserve">https://en.wikipedia.org/wiki/Orkhon_River
</t>
  </si>
  <si>
    <t xml:space="preserve">https://en.wikipedia.org/wiki/Aras_(river)
</t>
  </si>
  <si>
    <t xml:space="preserve">https://en.wikipedia.org/wiki/River_Idle
</t>
  </si>
  <si>
    <t xml:space="preserve">https://en.wikipedia.org/wiki/River_Maun
</t>
  </si>
  <si>
    <t xml:space="preserve">https://en.wikipedia.org/wiki/River_Meden
</t>
  </si>
  <si>
    <t xml:space="preserve">https://en.wikipedia.org/wiki/Scarpe_(river)
</t>
  </si>
  <si>
    <t xml:space="preserve">https://en.wikipedia.org/wiki/Blackstone_River
</t>
  </si>
  <si>
    <t xml:space="preserve">https://en.wikipedia.org/wiki/Coney_Island_Creek
</t>
  </si>
  <si>
    <t xml:space="preserve">https://en.wikipedia.org/wiki/Huangpu_River
</t>
  </si>
  <si>
    <t xml:space="preserve">https://en.wikipedia.org/wiki/Franklin_River
</t>
  </si>
  <si>
    <t xml:space="preserve">https://en.wikipedia.org/wiki/Trebbia
</t>
  </si>
  <si>
    <t xml:space="preserve">https://en.wikipedia.org/wiki/Des_Moines_River
</t>
  </si>
  <si>
    <t xml:space="preserve">https://en.wikipedia.org/wiki/Skunk_River
</t>
  </si>
  <si>
    <t xml:space="preserve">https://en.wikipedia.org/wiki/Iowa_River
</t>
  </si>
  <si>
    <t xml:space="preserve">https://en.wikipedia.org/wiki/Big_Sioux_River
</t>
  </si>
  <si>
    <t xml:space="preserve">https://en.wikipedia.org/wiki/Upper_Iowa_River
</t>
  </si>
  <si>
    <t xml:space="preserve">https://en.wikipedia.org/wiki/English_River_(Iowa)
</t>
  </si>
  <si>
    <t xml:space="preserve">https://en.wikipedia.org/wiki/River_Rother,_West_Sussex
</t>
  </si>
  <si>
    <t xml:space="preserve">https://en.wikipedia.org/wiki/River_Rother,_South_Yorkshire
</t>
  </si>
  <si>
    <t xml:space="preserve">https://en.wikipedia.org/wiki/Sheksna
</t>
  </si>
  <si>
    <t xml:space="preserve">https://en.wikipedia.org/wiki/Kotorosl
</t>
  </si>
  <si>
    <t xml:space="preserve">https://en.wikipedia.org/wiki/Mystic_River
</t>
  </si>
  <si>
    <t xml:space="preserve">https://en.wikipedia.org/wiki/Schuylkill_River
</t>
  </si>
  <si>
    <t xml:space="preserve">https://en.wikipedia.org/wiki/Chenango_River
</t>
  </si>
  <si>
    <t xml:space="preserve">https://en.wikipedia.org/wiki/Cache_la_Poudre_River
</t>
  </si>
  <si>
    <t xml:space="preserve">https://en.wikipedia.org/wiki/S%C3%A3o_Francisco_River
</t>
  </si>
  <si>
    <t xml:space="preserve">https://en.wikipedia.org/wiki/Kostroma_(river)
</t>
  </si>
  <si>
    <t xml:space="preserve">https://en.wikipedia.org/wiki/Kama_(river)
</t>
  </si>
  <si>
    <t xml:space="preserve">https://en.wikipedia.org/wiki/Northern_Dvina
</t>
  </si>
  <si>
    <t xml:space="preserve">https://en.wikipedia.org/wiki/Vetluga_(river)
</t>
  </si>
  <si>
    <t xml:space="preserve">https://en.wikipedia.org/wiki/Taunton_River
</t>
  </si>
  <si>
    <t xml:space="preserve">https://en.wikipedia.org/wiki/Housatonic_River
</t>
  </si>
  <si>
    <t xml:space="preserve">https://en.wikipedia.org/wiki/Quinnipiac_River
</t>
  </si>
  <si>
    <t xml:space="preserve">https://en.wikipedia.org/wiki/Suwannee_River
</t>
  </si>
  <si>
    <t xml:space="preserve">https://en.wikipedia.org/wiki/%C5%9Awina
</t>
  </si>
  <si>
    <t xml:space="preserve">https://en.wikipedia.org/wiki/Santa_Clara_River_(California)
</t>
  </si>
  <si>
    <t xml:space="preserve">https://en.wikipedia.org/wiki/Samara_(Volga)
</t>
  </si>
  <si>
    <t xml:space="preserve">https://en.wikipedia.org/wiki/Klamath_River
</t>
  </si>
  <si>
    <t xml:space="preserve">https://en.wikipedia.org/wiki/Merced_River
</t>
  </si>
  <si>
    <t xml:space="preserve">https://en.wikipedia.org/wiki/Rogue_River_(Oregon)
</t>
  </si>
  <si>
    <t xml:space="preserve">https://en.wikipedia.org/wiki/Rogue_River_(Michigan)
</t>
  </si>
  <si>
    <t xml:space="preserve">https://en.wikipedia.org/wiki/D_River
</t>
  </si>
  <si>
    <t xml:space="preserve">https://en.wikipedia.org/wiki/Tuolumne_River
</t>
  </si>
  <si>
    <t xml:space="preserve">https://en.wikipedia.org/wiki/Lynches_River
</t>
  </si>
  <si>
    <t xml:space="preserve">https://en.wikipedia.org/wiki/Tuira_River
</t>
  </si>
  <si>
    <t xml:space="preserve">https://en.wikipedia.org/wiki/Cephissus_(Athenian_plain)
</t>
  </si>
  <si>
    <t xml:space="preserve">https://en.wikipedia.org/wiki/Kalamazoo_River
</t>
  </si>
  <si>
    <t xml:space="preserve">https://en.wikipedia.org/wiki/Chickahominy_River
</t>
  </si>
  <si>
    <t xml:space="preserve">https://en.wikipedia.org/wiki/Tobol
</t>
  </si>
  <si>
    <t xml:space="preserve">https://en.wikipedia.org/wiki/Bighorn_River
</t>
  </si>
  <si>
    <t xml:space="preserve">https://en.wikipedia.org/wiki/Yellowstone_River
</t>
  </si>
  <si>
    <t xml:space="preserve">https://en.wikipedia.org/wiki/Hocking_River
</t>
  </si>
  <si>
    <t xml:space="preserve">https://en.wikipedia.org/wiki/Little_Bighorn_River
</t>
  </si>
  <si>
    <t xml:space="preserve">https://en.wikipedia.org/wiki/River_Dargle
</t>
  </si>
  <si>
    <t xml:space="preserve">https://en.wikipedia.org/wiki/Uruguay_River
</t>
  </si>
  <si>
    <t xml:space="preserve">https://en.wikipedia.org/wiki/Terek_(river)
</t>
  </si>
  <si>
    <t xml:space="preserve">https://en.wikipedia.org/wiki/Grand_River_(Michigan)
</t>
  </si>
  <si>
    <t xml:space="preserve">https://en.wikipedia.org/wiki/Red_Cedar_River_(Michigan)
</t>
  </si>
  <si>
    <t xml:space="preserve">https://en.wikipedia.org/wiki/North_Platte_River
</t>
  </si>
  <si>
    <t xml:space="preserve">https://en.wikipedia.org/wiki/Green_River_(Duwamish_River_tributary)
</t>
  </si>
  <si>
    <t xml:space="preserve">https://en.wikipedia.org/wiki/Green_River_(Colorado_River_tributary)
</t>
  </si>
  <si>
    <t xml:space="preserve">https://en.wikipedia.org/wiki/Green_River_(Kentucky)
</t>
  </si>
  <si>
    <t xml:space="preserve">https://en.wikipedia.org/wiki/Little_Missouri_River_(North_Dakota)
</t>
  </si>
  <si>
    <t xml:space="preserve">https://en.wikipedia.org/wiki/Big_Thompson_River
</t>
  </si>
  <si>
    <t xml:space="preserve">https://en.wikipedia.org/wiki/Fox_River_(Illinois_River_tributary)
</t>
  </si>
  <si>
    <t xml:space="preserve">https://en.wikipedia.org/wiki/Fox_River_(Green_Bay_tributary)
</t>
  </si>
  <si>
    <t xml:space="preserve">https://en.wikipedia.org/wiki/Jordan_River_(Utah)
</t>
  </si>
  <si>
    <t xml:space="preserve">https://en.wikipedia.org/wiki/Jordan_River_(Michigan)
</t>
  </si>
  <si>
    <t xml:space="preserve">https://en.wikipedia.org/wiki/Mot%C5%82awa
</t>
  </si>
  <si>
    <t xml:space="preserve">https://en.wikipedia.org/wiki/Tualatin_River
</t>
  </si>
  <si>
    <t xml:space="preserve">https://en.wikipedia.org/wiki/Flat_River_(Michigan)
</t>
  </si>
  <si>
    <t xml:space="preserve">https://en.wikipedia.org/wiki/Istra_(river)
</t>
  </si>
  <si>
    <t xml:space="preserve">https://en.wikipedia.org/wiki/Madawaska_River_(Ontario)
</t>
  </si>
  <si>
    <t xml:space="preserve">https://en.wikipedia.org/wiki/Me%C5%BEa
</t>
  </si>
  <si>
    <t xml:space="preserve">https://en.wikipedia.org/wiki/Mislinja_(river)
</t>
  </si>
  <si>
    <t xml:space="preserve">https://en.wikipedia.org/wiki/Powder_River_(Wyoming_and_Montana)
</t>
  </si>
  <si>
    <t xml:space="preserve">https://en.wikipedia.org/wiki/Mure%C8%99_(river)
</t>
  </si>
  <si>
    <t xml:space="preserve">https://en.wikipedia.org/wiki/Upa_(river)
</t>
  </si>
  <si>
    <t xml:space="preserve">https://en.wikipedia.org/wiki/Sura_(river)
</t>
  </si>
  <si>
    <t xml:space="preserve">https://en.wikipedia.org/wiki/Kazanka_(river)
</t>
  </si>
  <si>
    <t xml:space="preserve">https://en.wikipedia.org/wiki/Tom_(river)
</t>
  </si>
  <si>
    <t xml:space="preserve">https://en.wikipedia.org/wiki/Vasyugan
</t>
  </si>
  <si>
    <t xml:space="preserve">https://en.wikipedia.org/wiki/Kuban_(river)
</t>
  </si>
  <si>
    <t xml:space="preserve">https://en.wikipedia.org/wiki/St._Croix_River_(Maine%E2%80%93New_Brunswick)
</t>
  </si>
  <si>
    <t xml:space="preserve">https://en.wikipedia.org/wiki/Tura_(river)
</t>
  </si>
  <si>
    <t xml:space="preserve">https://en.wikipedia.org/wiki/Kolyma_(river)
</t>
  </si>
  <si>
    <t xml:space="preserve">https://en.wikipedia.org/wiki/Hoosic_River
</t>
  </si>
  <si>
    <t xml:space="preserve">https://en.wikipedia.org/wiki/Kennebec_River
</t>
  </si>
  <si>
    <t xml:space="preserve">https://en.wikipedia.org/wiki/Piscataqua_River
</t>
  </si>
  <si>
    <t xml:space="preserve">https://en.wikipedia.org/wiki/Salmon_Falls_River
</t>
  </si>
  <si>
    <t xml:space="preserve">https://en.wikipedia.org/wiki/Penobscot_River
</t>
  </si>
  <si>
    <t xml:space="preserve">https://en.wikipedia.org/wiki/Dornbirner_Ach
</t>
  </si>
  <si>
    <t xml:space="preserve">https://en.wikipedia.org/wiki/Rouge_River_(Ontario)
</t>
  </si>
  <si>
    <t xml:space="preserve">https://en.wikipedia.org/wiki/Thornton_Creek
</t>
  </si>
  <si>
    <t xml:space="preserve">https://en.wikipedia.org/wiki/Gila_River
</t>
  </si>
  <si>
    <t xml:space="preserve">https://en.wikipedia.org/wiki/San_Juan_River_(Colorado_River_tributary)
</t>
  </si>
  <si>
    <t xml:space="preserve">https://en.wikipedia.org/wiki/Gunnison_River
</t>
  </si>
  <si>
    <t xml:space="preserve">https://en.wikipedia.org/wiki/Virgin_River
</t>
  </si>
  <si>
    <t xml:space="preserve">https://en.wikipedia.org/wiki/New_River_(Kanawha_River_tributary)
</t>
  </si>
  <si>
    <t xml:space="preserve">https://en.wikipedia.org/wiki/Wissahickon_Creek
</t>
  </si>
  <si>
    <t xml:space="preserve">https://en.wikipedia.org/wiki/Yampa_River
</t>
  </si>
  <si>
    <t xml:space="preserve">https://en.wikipedia.org/wiki/Dolores_River
</t>
  </si>
  <si>
    <t xml:space="preserve">https://en.wikipedia.org/wiki/San_Miguel_River_(Colorado)
</t>
  </si>
  <si>
    <t xml:space="preserve">https://en.wikipedia.org/wiki/Little_Snake_River
</t>
  </si>
  <si>
    <t xml:space="preserve">https://en.wikipedia.org/wiki/Selenga
</t>
  </si>
  <si>
    <t xml:space="preserve">https://en.wikipedia.org/wiki/Kasai_River
</t>
  </si>
  <si>
    <t xml:space="preserve">https://en.wikipedia.org/wiki/Luvua_River
</t>
  </si>
  <si>
    <t xml:space="preserve">https://en.wikipedia.org/wiki/Okavango_River
</t>
  </si>
  <si>
    <t xml:space="preserve">https://en.wikipedia.org/wiki/Maine_(river)
</t>
  </si>
  <si>
    <t xml:space="preserve">https://en.wikipedia.org/wiki/Roaring_Fork_River
</t>
  </si>
  <si>
    <t xml:space="preserve">https://en.wikipedia.org/wiki/Fryingpan_River
</t>
  </si>
  <si>
    <t xml:space="preserve">https://en.wikipedia.org/wiki/Crystal_River_(Colorado)
</t>
  </si>
  <si>
    <t xml:space="preserve">https://en.wikipedia.org/wiki/Cuanza_River
</t>
  </si>
  <si>
    <t xml:space="preserve">https://en.wikipedia.org/wiki/Blue_River_(Colorado)
</t>
  </si>
  <si>
    <t xml:space="preserve">https://en.wikipedia.org/wiki/Fraser_River_(Colorado)
</t>
  </si>
  <si>
    <t xml:space="preserve">https://en.wikipedia.org/wiki/Williams_Fork_(Yampa_River_tributary)
</t>
  </si>
  <si>
    <t xml:space="preserve">https://en.wikipedia.org/wiki/Willow_Creek_(Colorado)
</t>
  </si>
  <si>
    <t xml:space="preserve">https://en.wikipedia.org/wiki/Muddy_Creek_(Colorado)
</t>
  </si>
  <si>
    <t xml:space="preserve">https://en.wikipedia.org/wiki/Eagle_River_(Colorado)
</t>
  </si>
  <si>
    <t xml:space="preserve">https://en.wikipedia.org/wiki/Fish_River_(Namibia)
</t>
  </si>
  <si>
    <t xml:space="preserve">https://en.wikipedia.org/wiki/Cuando_River
</t>
  </si>
  <si>
    <t xml:space="preserve">https://en.wikipedia.org/wiki/Cunene_River
</t>
  </si>
  <si>
    <t xml:space="preserve">https://en.wikipedia.org/wiki/White_River_(Green_River_tributary)
</t>
  </si>
  <si>
    <t xml:space="preserve">https://en.wikipedia.org/wiki/Uncompahgre_River
</t>
  </si>
  <si>
    <t xml:space="preserve">https://en.wikipedia.org/wiki/Maputo_River
</t>
  </si>
  <si>
    <t xml:space="preserve">https://en.wikipedia.org/wiki/Shebelle_River
</t>
  </si>
  <si>
    <t xml:space="preserve">https://en.wikipedia.org/wiki/Szkarpawa
</t>
  </si>
  <si>
    <t xml:space="preserve">https://en.wikipedia.org/wiki/Martwa_Wis%C5%82a
</t>
  </si>
  <si>
    <t xml:space="preserve">https://en.wikipedia.org/wiki/Tamar_River
</t>
  </si>
  <si>
    <t xml:space="preserve">https://en.wikipedia.org/wiki/Salt_River_(Arizona)
</t>
  </si>
  <si>
    <t xml:space="preserve">https://en.wikipedia.org/wiki/Balonne_River
</t>
  </si>
  <si>
    <t xml:space="preserve">https://en.wikipedia.org/wiki/River_Itchen,_Hampshire
</t>
  </si>
  <si>
    <t xml:space="preserve">https://en.wikipedia.org/wiki/Sweetwater_River_(Wyoming)
</t>
  </si>
  <si>
    <t xml:space="preserve">https://en.wikipedia.org/wiki/Oise_(river)
</t>
  </si>
  <si>
    <t xml:space="preserve">https://en.wikipedia.org/wiki/River_Coquet
</t>
  </si>
  <si>
    <t xml:space="preserve">https://en.wikipedia.org/wiki/River_Aln
</t>
  </si>
  <si>
    <t xml:space="preserve">https://en.wikipedia.org/wiki/Forest_River_(North_Dakota)
</t>
  </si>
  <si>
    <t xml:space="preserve">https://en.wikipedia.org/wiki/Mississippi_River_(Ontario)
</t>
  </si>
  <si>
    <t xml:space="preserve">https://en.wikipedia.org/wiki/Grand_River_(Ontario)
</t>
  </si>
  <si>
    <t xml:space="preserve">https://en.wikipedia.org/wiki/Tonawanda_Creek
</t>
  </si>
  <si>
    <t xml:space="preserve">https://en.wikipedia.org/wiki/Donets
</t>
  </si>
  <si>
    <t xml:space="preserve">https://en.wikipedia.org/wiki/Karakash_River
</t>
  </si>
  <si>
    <t xml:space="preserve">https://en.wikipedia.org/wiki/River_Lune
</t>
  </si>
  <si>
    <t xml:space="preserve">https://en.wikipedia.org/wiki/Saugeen_River
</t>
  </si>
  <si>
    <t xml:space="preserve">https://en.wikipedia.org/wiki/Voronezh_(river)
</t>
  </si>
  <si>
    <t xml:space="preserve">https://en.wikipedia.org/wiki/Tsna_(Moksha)
</t>
  </si>
  <si>
    <t xml:space="preserve">https://en.wikipedia.org/wiki/Moksha_(river)
</t>
  </si>
  <si>
    <t xml:space="preserve">https://en.wikipedia.org/wiki/Zeya_(river)
</t>
  </si>
  <si>
    <t xml:space="preserve">https://en.wikipedia.org/wiki/Aroostook_River
</t>
  </si>
  <si>
    <t xml:space="preserve">https://en.wikipedia.org/wiki/Saint_John_River_(Bay_of_Fundy)
</t>
  </si>
  <si>
    <t xml:space="preserve">https://en.wikipedia.org/wiki/St._John%27s_River_(California)
</t>
  </si>
  <si>
    <t xml:space="preserve">https://en.wikipedia.org/wiki/St._Marys_River_(Florida%E2%80%93Georgia)
</t>
  </si>
  <si>
    <t xml:space="preserve">https://en.wikipedia.org/wiki/St._Marys_River_(Maryland)
</t>
  </si>
  <si>
    <t xml:space="preserve">https://en.wikipedia.org/wiki/Indian_Stream
</t>
  </si>
  <si>
    <t xml:space="preserve">https://en.wikipedia.org/wiki/Jefferson_River
</t>
  </si>
  <si>
    <t xml:space="preserve">https://en.wikipedia.org/wiki/Beaverhead_River
</t>
  </si>
  <si>
    <t xml:space="preserve">https://en.wikipedia.org/wiki/Madison_River
</t>
  </si>
  <si>
    <t xml:space="preserve">https://en.wikipedia.org/wiki/Gallatin_River
</t>
  </si>
  <si>
    <t xml:space="preserve">https://en.wikipedia.org/wiki/Marias_River
</t>
  </si>
  <si>
    <t xml:space="preserve">https://en.wikipedia.org/wiki/Smith_River_(Montana)
</t>
  </si>
  <si>
    <t xml:space="preserve">https://en.wikipedia.org/wiki/Musselshell_River
</t>
  </si>
  <si>
    <t xml:space="preserve">https://en.wikipedia.org/wiki/Cut_Bank_Creek
</t>
  </si>
  <si>
    <t xml:space="preserve">https://en.wikipedia.org/wiki/Two_Medicine_River
</t>
  </si>
  <si>
    <t xml:space="preserve">https://en.wikipedia.org/wiki/Birch_Creek_(Pondera_County,_Montana)
</t>
  </si>
  <si>
    <t xml:space="preserve">https://en.wikipedia.org/wiki/Dupuyer_Creek
</t>
  </si>
  <si>
    <t xml:space="preserve">https://en.wikipedia.org/wiki/Sun_River
</t>
  </si>
  <si>
    <t xml:space="preserve">https://en.wikipedia.org/wiki/Teton_River_(Montana)
</t>
  </si>
  <si>
    <t xml:space="preserve">https://en.wikipedia.org/wiki/Boulder_River_(southwestern_Montana)
</t>
  </si>
  <si>
    <t xml:space="preserve">https://en.wikipedia.org/wiki/Ruby_River
</t>
  </si>
  <si>
    <t xml:space="preserve">https://en.wikipedia.org/wiki/Big_Hole_River
</t>
  </si>
  <si>
    <t xml:space="preserve">https://en.wikipedia.org/wiki/Wise_River
</t>
  </si>
  <si>
    <t xml:space="preserve">https://en.wikipedia.org/wiki/Dearborn_River
</t>
  </si>
  <si>
    <t xml:space="preserve">https://en.wikipedia.org/wiki/East_Gallatin_River
</t>
  </si>
  <si>
    <t xml:space="preserve">https://en.wikipedia.org/wiki/Sixteen_Mile_Creek_(Montana)
</t>
  </si>
  <si>
    <t xml:space="preserve">https://en.wikipedia.org/wiki/Belt_Creek_(Montana)
</t>
  </si>
  <si>
    <t xml:space="preserve">https://en.wikipedia.org/wiki/Arrow_Creek_(Fergus_County,_Montana)
</t>
  </si>
  <si>
    <t xml:space="preserve">https://en.wikipedia.org/wiki/Judith_River
</t>
  </si>
  <si>
    <t xml:space="preserve">https://en.wikipedia.org/wiki/Ibar_River
</t>
  </si>
  <si>
    <t xml:space="preserve">https://en.wikipedia.org/wiki/Dry_Wolf_Creek_(Judith_Basin_County,_Montana)
</t>
  </si>
  <si>
    <t xml:space="preserve">https://en.wikipedia.org/wiki/Sacagawea_River
</t>
  </si>
  <si>
    <t xml:space="preserve">https://en.wikipedia.org/wiki/Dry_Well_Creek
</t>
  </si>
  <si>
    <t xml:space="preserve">https://en.wikipedia.org/wiki/Cow_Creek_(Montana)
</t>
  </si>
  <si>
    <t xml:space="preserve">https://en.wikipedia.org/wiki/Mun_River
</t>
  </si>
  <si>
    <t xml:space="preserve">https://en.wikipedia.org/wiki/Boulder_River_(Sweet_Grass_County,_Montana)
</t>
  </si>
  <si>
    <t xml:space="preserve">https://en.wikipedia.org/wiki/Lamar_River
</t>
  </si>
  <si>
    <t xml:space="preserve">https://en.wikipedia.org/wiki/Slough_Creek_(Wyoming)
</t>
  </si>
  <si>
    <t xml:space="preserve">https://en.wikipedia.org/wiki/Stillwater_River_(Stillwater_County,_Montana)
</t>
  </si>
  <si>
    <t xml:space="preserve">https://en.wikipedia.org/wiki/Shields_River
</t>
  </si>
  <si>
    <t xml:space="preserve">https://en.wikipedia.org/wiki/Sweet_Grass_Creek
</t>
  </si>
  <si>
    <t xml:space="preserve">https://en.wikipedia.org/wiki/Clarks_Fork_Yellowstone_River
</t>
  </si>
  <si>
    <t xml:space="preserve">https://en.wikipedia.org/wiki/Stillwater_River_(Flathead_County,_Montana)
</t>
  </si>
  <si>
    <t xml:space="preserve">https://en.wikipedia.org/wiki/Redwater_River
</t>
  </si>
  <si>
    <t xml:space="preserve">https://en.wikipedia.org/wiki/Poplar_River_(Montana%E2%80%93Saskatchewan)
</t>
  </si>
  <si>
    <t xml:space="preserve">https://en.wikipedia.org/wiki/Big_Muddy_Creek_(Missouri_River_tributary)
</t>
  </si>
  <si>
    <t xml:space="preserve">https://en.wikipedia.org/wiki/Big_Sandy_Creek_(Montana)
</t>
  </si>
  <si>
    <t xml:space="preserve">https://en.wikipedia.org/wiki/River_Cherwell
</t>
  </si>
  <si>
    <t xml:space="preserve">https://en.wikipedia.org/wiki/Heart_River_(North_Dakota)
</t>
  </si>
  <si>
    <t xml:space="preserve">https://en.wikipedia.org/wiki/Green_River_(North_Dakota)
</t>
  </si>
  <si>
    <t xml:space="preserve">https://en.wikipedia.org/wiki/Cannonball_River
</t>
  </si>
  <si>
    <t xml:space="preserve">https://en.wikipedia.org/wiki/Tarim_River
</t>
  </si>
  <si>
    <t xml:space="preserve">https://en.wikipedia.org/wiki/Senne_(river)
</t>
  </si>
  <si>
    <t xml:space="preserve">https://en.wikipedia.org/wiki/Woluwe
</t>
  </si>
  <si>
    <t xml:space="preserve">https://en.wikipedia.org/wiki/Cheyenne_River
</t>
  </si>
  <si>
    <t xml:space="preserve">https://en.wikipedia.org/wiki/White_River_(Missouri_River_tributary)
</t>
  </si>
  <si>
    <t xml:space="preserve">https://en.wikipedia.org/wiki/Essequibo_River
</t>
  </si>
  <si>
    <t xml:space="preserve">https://en.wikipedia.org/wiki/Niobrara_River
</t>
  </si>
  <si>
    <t xml:space="preserve">https://en.wikipedia.org/wiki/Keya_Paha_River
</t>
  </si>
  <si>
    <t xml:space="preserve">https://en.wikipedia.org/wiki/Laramie_River
</t>
  </si>
  <si>
    <t xml:space="preserve">https://en.wikipedia.org/wiki/Medicine_Bow_River
</t>
  </si>
  <si>
    <t xml:space="preserve">https://en.wikipedia.org/wiki/Souris_River
</t>
  </si>
  <si>
    <t xml:space="preserve">https://en.wikipedia.org/wiki/Tugela_River
</t>
  </si>
  <si>
    <t xml:space="preserve">https://en.wikipedia.org/wiki/Cannon_River_(Minnesota)
</t>
  </si>
  <si>
    <t xml:space="preserve">https://en.wikipedia.org/wiki/Cherry_Creek_(Colorado)
</t>
  </si>
  <si>
    <t xml:space="preserve">https://en.wikipedia.org/wiki/Ume_River
</t>
  </si>
  <si>
    <t xml:space="preserve">https://en.wikipedia.org/wiki/Bronx_River
</t>
  </si>
  <si>
    <t xml:space="preserve">https://en.wikipedia.org/wiki/Great_Miami_River
</t>
  </si>
  <si>
    <t xml:space="preserve">https://en.wikipedia.org/wiki/Stillwater_River_(Ohio)
</t>
  </si>
  <si>
    <t xml:space="preserve">https://en.wikipedia.org/wiki/Yadkin_River
</t>
  </si>
  <si>
    <t xml:space="preserve">https://en.wikipedia.org/wiki/Cullasaja_River
</t>
  </si>
  <si>
    <t xml:space="preserve">https://en.wikipedia.org/wiki/Little_Tennessee_River
</t>
  </si>
  <si>
    <t xml:space="preserve">https://en.wikipedia.org/wiki/Iruma_River
</t>
  </si>
  <si>
    <t xml:space="preserve">https://en.wikipedia.org/wiki/Sunday_Creek_(Ohio)
</t>
  </si>
  <si>
    <t xml:space="preserve">https://en.wikipedia.org/wiki/Cumberland_River
</t>
  </si>
  <si>
    <t xml:space="preserve">https://en.wikipedia.org/wiki/Rock_River_(Mississippi_River_tributary)
</t>
  </si>
  <si>
    <t xml:space="preserve">https://en.wikipedia.org/wiki/Sugar_River_(Wisconsin)
</t>
  </si>
  <si>
    <t xml:space="preserve">https://en.wikipedia.org/wiki/Pecatonica_River
</t>
  </si>
  <si>
    <t xml:space="preserve">https://en.wikipedia.org/wiki/Illinois_River_(Oklahoma)
</t>
  </si>
  <si>
    <t xml:space="preserve">https://en.wikipedia.org/wiki/Bow_River
</t>
  </si>
  <si>
    <t xml:space="preserve">https://en.wikipedia.org/wiki/Schoolcraft_River
</t>
  </si>
  <si>
    <t xml:space="preserve">https://en.wikipedia.org/wiki/Muskoka_River
</t>
  </si>
  <si>
    <t xml:space="preserve">https://en.wikipedia.org/wiki/Walla_Walla_River
</t>
  </si>
  <si>
    <t xml:space="preserve">https://en.wikipedia.org/wiki/Cedar_River_(Iowa_River_tributary)
</t>
  </si>
  <si>
    <t xml:space="preserve">https://en.wikipedia.org/wiki/Mologa_(river)
</t>
  </si>
  <si>
    <t xml:space="preserve">https://en.wikipedia.org/wiki/Truckee_River
</t>
  </si>
  <si>
    <t xml:space="preserve">https://en.wikipedia.org/wiki/Vuoksi
</t>
  </si>
  <si>
    <t xml:space="preserve">https://en.wikipedia.org/wiki/Svir
</t>
  </si>
  <si>
    <t xml:space="preserve">https://en.wikipedia.org/wiki/Sandy_River_(Oregon)
</t>
  </si>
  <si>
    <t xml:space="preserve">https://en.wikipedia.org/wiki/Indian_River_(Lanark_County)
</t>
  </si>
  <si>
    <t xml:space="preserve">https://en.wikipedia.org/wiki/Klyazma
</t>
  </si>
  <si>
    <t xml:space="preserve">https://en.wikipedia.org/wiki/Passaic_River
</t>
  </si>
  <si>
    <t xml:space="preserve">https://en.wikipedia.org/wiki/York_River_(Ontario)
</t>
  </si>
  <si>
    <t xml:space="preserve">https://en.wikipedia.org/wiki/Cedar_River_(Washington)
</t>
  </si>
  <si>
    <t xml:space="preserve">https://en.wikipedia.org/wiki/Cape_Fear_River
</t>
  </si>
  <si>
    <t xml:space="preserve">https://en.wikipedia.org/wiki/Haw_River
</t>
  </si>
  <si>
    <t xml:space="preserve">https://en.wikipedia.org/wiki/Deep_River_(North_Carolina)
</t>
  </si>
  <si>
    <t xml:space="preserve">https://en.wikipedia.org/wiki/Northeast_Cape_Fear_River
</t>
  </si>
  <si>
    <t xml:space="preserve">https://en.wikipedia.org/wiki/Molonglo_River
</t>
  </si>
  <si>
    <t xml:space="preserve">https://en.wikipedia.org/wiki/Kishon_River
</t>
  </si>
  <si>
    <t xml:space="preserve">https://en.wikipedia.org/wiki/Black_River_(North_Carolina)
</t>
  </si>
  <si>
    <t xml:space="preserve">https://en.wikipedia.org/wiki/South_River_(North_Carolina)
</t>
  </si>
  <si>
    <t xml:space="preserve">https://en.wikipedia.org/wiki/Six_Run_Creek
</t>
  </si>
  <si>
    <t xml:space="preserve">https://en.wikipedia.org/wiki/Sava
</t>
  </si>
  <si>
    <t xml:space="preserve">https://en.wikipedia.org/wiki/Nottawasaga_River
</t>
  </si>
  <si>
    <t xml:space="preserve">https://en.wikipedia.org/wiki/White_Oak_River
</t>
  </si>
  <si>
    <t xml:space="preserve">https://en.wikipedia.org/wiki/French_Broad_River
</t>
  </si>
  <si>
    <t xml:space="preserve">https://en.wikipedia.org/wiki/Cauca_River
</t>
  </si>
  <si>
    <t xml:space="preserve">https://en.wikipedia.org/wiki/Raisin_River_(Ontario)
</t>
  </si>
  <si>
    <t xml:space="preserve">https://en.wikipedia.org/wiki/Adige
</t>
  </si>
  <si>
    <t xml:space="preserve">https://en.wikipedia.org/wiki/Macquarie_River
</t>
  </si>
  <si>
    <t xml:space="preserve">https://en.wikipedia.org/wiki/Gwydir_River
</t>
  </si>
  <si>
    <t xml:space="preserve">https://en.wikipedia.org/wiki/Talbragar_River
</t>
  </si>
  <si>
    <t xml:space="preserve">https://en.wikipedia.org/wiki/Lane_Cove_River
</t>
  </si>
  <si>
    <t xml:space="preserve">https://en.wikipedia.org/wiki/Brisbane_Water
</t>
  </si>
  <si>
    <t xml:space="preserve">https://en.wikipedia.org/wiki/Wingecarribee_River
</t>
  </si>
  <si>
    <t xml:space="preserve">https://en.wikipedia.org/wiki/Maribyrnong_River
</t>
  </si>
  <si>
    <t xml:space="preserve">https://en.wikipedia.org/wiki/Gordon_River
</t>
  </si>
  <si>
    <t xml:space="preserve">https://en.wikipedia.org/wiki/King_River_(Tasmania)
</t>
  </si>
  <si>
    <t xml:space="preserve">https://en.wikipedia.org/wiki/Cudgegong_River
</t>
  </si>
  <si>
    <t xml:space="preserve">https://en.wikipedia.org/wiki/Indian_River_(Muskrat_River_watershed)
</t>
  </si>
  <si>
    <t xml:space="preserve">https://en.wikipedia.org/wiki/French_River_(Ontario)
</t>
  </si>
  <si>
    <t xml:space="preserve">https://en.wikipedia.org/wiki/Little_Miami_River
</t>
  </si>
  <si>
    <t xml:space="preserve">https://en.wikipedia.org/wiki/Paatsjoki
</t>
  </si>
  <si>
    <t xml:space="preserve">https://en.wikipedia.org/wiki/Otonabee_River
</t>
  </si>
  <si>
    <t xml:space="preserve">https://en.wikipedia.org/wiki/Roe_River
</t>
  </si>
  <si>
    <t xml:space="preserve">https://en.wikipedia.org/wiki/Mattawa_River
</t>
  </si>
  <si>
    <t xml:space="preserve">https://en.wikipedia.org/wiki/Narva_(river)
</t>
  </si>
  <si>
    <t xml:space="preserve">https://en.wikipedia.org/wiki/Eder_(Fulda)
</t>
  </si>
  <si>
    <t xml:space="preserve">https://en.wikipedia.org/wiki/Michipicoten_River
</t>
  </si>
  <si>
    <t xml:space="preserve">https://en.wikipedia.org/wiki/Tapaj%C3%B3s
</t>
  </si>
  <si>
    <t xml:space="preserve">https://en.wikipedia.org/wiki/Narmada_River
</t>
  </si>
  <si>
    <t xml:space="preserve">https://en.wikipedia.org/wiki/Bug_(river)
</t>
  </si>
  <si>
    <t xml:space="preserve">https://en.wikipedia.org/wiki/Southern_Bug
</t>
  </si>
  <si>
    <t xml:space="preserve">https://en.wikipedia.org/wiki/Ivindo_River
</t>
  </si>
  <si>
    <t xml:space="preserve">https://en.wikipedia.org/wiki/Zadi%C3%A9_River
</t>
  </si>
  <si>
    <t xml:space="preserve">https://en.wikipedia.org/wiki/James_River_(Dakotas)
</t>
  </si>
  <si>
    <t xml:space="preserve">https://en.wikipedia.org/wiki/River_Otter,_Devon
</t>
  </si>
  <si>
    <t xml:space="preserve">https://en.wikipedia.org/wiki/Chemung_River
</t>
  </si>
  <si>
    <t xml:space="preserve">https://en.wikipedia.org/wiki/Hackensack_River
</t>
  </si>
  <si>
    <t xml:space="preserve">https://en.wikipedia.org/wiki/Vermillion_River_(South_Dakota)
</t>
  </si>
  <si>
    <t xml:space="preserve">https://en.wikipedia.org/wiki/Kanawha_River
</t>
  </si>
  <si>
    <t xml:space="preserve">https://en.wikipedia.org/wiki/Missinaibi_River
</t>
  </si>
  <si>
    <t xml:space="preserve">https://en.wikipedia.org/wiki/Saint_Louis_River_(Lake_Superior_tributary)
</t>
  </si>
  <si>
    <t xml:space="preserve">https://en.wikipedia.org/wiki/Sammamish_River
</t>
  </si>
  <si>
    <t xml:space="preserve">https://en.wikipedia.org/wiki/White_River_(Puyallup_River)
</t>
  </si>
  <si>
    <t xml:space="preserve">https://en.wikipedia.org/wiki/Arda_(Maritsa_tributary)
</t>
  </si>
  <si>
    <t xml:space="preserve">https://en.wikipedia.org/wiki/Clackamas_River
</t>
  </si>
  <si>
    <t xml:space="preserve">https://en.wikipedia.org/wiki/Atchafalaya_River
</t>
  </si>
  <si>
    <t xml:space="preserve">https://en.wikipedia.org/wiki/Lan%C3%AB
</t>
  </si>
  <si>
    <t xml:space="preserve">https://en.wikipedia.org/wiki/Little_Kanawha_River
</t>
  </si>
  <si>
    <t xml:space="preserve">https://en.wikipedia.org/wiki/Hunter_River_(New_South_Wales)
</t>
  </si>
  <si>
    <t xml:space="preserve">https://en.wikipedia.org/wiki/Goulburn_River_(New_South_Wales)
</t>
  </si>
  <si>
    <t xml:space="preserve">https://en.wikipedia.org/wiki/Goulburn_River
</t>
  </si>
  <si>
    <t xml:space="preserve">https://en.wikipedia.org/wiki/Macleay_River
</t>
  </si>
  <si>
    <t xml:space="preserve">https://en.wikipedia.org/wiki/Bogan_River
</t>
  </si>
  <si>
    <t xml:space="preserve">https://en.wikipedia.org/wiki/Cooper_Creek
</t>
  </si>
  <si>
    <t xml:space="preserve">https://en.wikipedia.org/wiki/Little_Muskingum_River
</t>
  </si>
  <si>
    <t xml:space="preserve">https://en.wikipedia.org/wiki/Duck_Creek_(Ohio)
</t>
  </si>
  <si>
    <t xml:space="preserve">https://en.wikipedia.org/wiki/Battle_Creek_River
</t>
  </si>
  <si>
    <t xml:space="preserve">https://en.wikipedia.org/wiki/Reuss_(river)
</t>
  </si>
  <si>
    <t xml:space="preserve">https://en.wikipedia.org/wiki/Canadian_River
</t>
  </si>
  <si>
    <t xml:space="preserve">https://en.wikipedia.org/wiki/Moose_River_(Ontario)
</t>
  </si>
  <si>
    <t xml:space="preserve">https://en.wikipedia.org/wiki/River_Nith
</t>
  </si>
  <si>
    <t xml:space="preserve">https://en.wikipedia.org/wiki/Abitibi_River
</t>
  </si>
  <si>
    <t xml:space="preserve">https://en.wikipedia.org/wiki/Kentucky_River
</t>
  </si>
  <si>
    <t xml:space="preserve">https://en.wikipedia.org/wiki/Red_River_(Kentucky_River_tributary)
</t>
  </si>
  <si>
    <t xml:space="preserve">https://en.wikipedia.org/wiki/The_Moss
</t>
  </si>
  <si>
    <t xml:space="preserve">https://en.wikipedia.org/wiki/Kwilu_River
</t>
  </si>
  <si>
    <t xml:space="preserve">https://en.wikipedia.org/wiki/Paran%C3%A1_River
</t>
  </si>
  <si>
    <t xml:space="preserve">https://en.wikipedia.org/wiki/First_River
</t>
  </si>
  <si>
    <t xml:space="preserve">https://en.wikipedia.org/wiki/Musconetcong_River
</t>
  </si>
  <si>
    <t xml:space="preserve">https://en.wikipedia.org/wiki/Mukhavets
</t>
  </si>
  <si>
    <t xml:space="preserve">https://en.wikipedia.org/wiki/Yvette_(river)
</t>
  </si>
  <si>
    <t xml:space="preserve">https://en.wikipedia.org/wiki/River_Barrow
</t>
  </si>
  <si>
    <t xml:space="preserve">https://en.wikipedia.org/wiki/Whippany_River
</t>
  </si>
  <si>
    <t xml:space="preserve">https://en.wikipedia.org/wiki/Warnow
</t>
  </si>
  <si>
    <t xml:space="preserve">https://en.wikipedia.org/wiki/Snowy_River
</t>
  </si>
  <si>
    <t xml:space="preserve">https://en.wikipedia.org/wiki/Severn_River_(New_South_Wales)
</t>
  </si>
  <si>
    <t xml:space="preserve">https://en.wikipedia.org/wiki/Lachlan_River
</t>
  </si>
  <si>
    <t xml:space="preserve">https://en.wikipedia.org/wiki/Overpeck_Creek
</t>
  </si>
  <si>
    <t xml:space="preserve">https://en.wikipedia.org/wiki/Kosovka_(river)
</t>
  </si>
  <si>
    <t xml:space="preserve">https://en.wikipedia.org/wiki/Kosivska
</t>
  </si>
  <si>
    <t xml:space="preserve">https://en.wikipedia.org/wiki/Huron_River_(Michigan)
</t>
  </si>
  <si>
    <t xml:space="preserve">https://en.wikipedia.org/wiki/Lehigh_River
</t>
  </si>
  <si>
    <t xml:space="preserve">https://en.wikipedia.org/wiki/Choloki
</t>
  </si>
  <si>
    <t xml:space="preserve">https://en.wikipedia.org/wiki/Mattagami_River
</t>
  </si>
  <si>
    <t xml:space="preserve">https://en.wikipedia.org/wiki/Nervi%C3%B3n
</t>
  </si>
  <si>
    <t xml:space="preserve">https://en.wikipedia.org/wiki/Neuse_River
</t>
  </si>
  <si>
    <t xml:space="preserve">https://en.wikipedia.org/wiki/Umpqua_River
</t>
  </si>
  <si>
    <t xml:space="preserve">https://en.wikipedia.org/wiki/Cephissus_(Boeotia)
</t>
  </si>
  <si>
    <t xml:space="preserve">https://en.wikipedia.org/wiki/Ill_(France)
</t>
  </si>
  <si>
    <t xml:space="preserve">https://en.wikipedia.org/wiki/Waip%C4%81_River
</t>
  </si>
  <si>
    <t xml:space="preserve">https://en.wikipedia.org/wiki/Aan_River
</t>
  </si>
  <si>
    <t xml:space="preserve">https://en.wikipedia.org/wiki/Acheron_River_(Marlborough)
</t>
  </si>
  <si>
    <t xml:space="preserve">https://en.wikipedia.org/wiki/Ada_River_(New_Zealand)
</t>
  </si>
  <si>
    <t xml:space="preserve">https://en.wikipedia.org/wiki/Adams_River_(New_Zealand)
</t>
  </si>
  <si>
    <t xml:space="preserve">https://en.wikipedia.org/wiki/%C4%80kitio_River
</t>
  </si>
  <si>
    <t xml:space="preserve">https://en.wikipedia.org/wiki/Willimantic_River
</t>
  </si>
  <si>
    <t xml:space="preserve">https://en.wikipedia.org/wiki/Shetucket_River
</t>
  </si>
  <si>
    <t xml:space="preserve">https://en.wikipedia.org/wiki/Blue_River_(New_Zealand)
</t>
  </si>
  <si>
    <t xml:space="preserve">https://en.wikipedia.org/wiki/Clearwater_River_(New_Zealand)
</t>
  </si>
  <si>
    <t xml:space="preserve">https://en.wikipedia.org/wiki/Cook_River_/_Weheka
</t>
  </si>
  <si>
    <t xml:space="preserve">https://en.wikipedia.org/wiki/Buller_River
</t>
  </si>
  <si>
    <t xml:space="preserve">https://en.wikipedia.org/wiki/Severn_River_(New_Zealand)
</t>
  </si>
  <si>
    <t xml:space="preserve">https://en.wikipedia.org/wiki/Murray_River_(New_Zealand)
</t>
  </si>
  <si>
    <t xml:space="preserve">https://en.wikipedia.org/wiki/Dry_River_(New_Zealand)
</t>
  </si>
  <si>
    <t xml:space="preserve">https://en.wikipedia.org/wiki/Connoquenessing_Creek
</t>
  </si>
  <si>
    <t xml:space="preserve">https://en.wikipedia.org/wiki/Beaver_River_(Pennsylvania)
</t>
  </si>
  <si>
    <t xml:space="preserve">https://en.wikipedia.org/wiki/Red_River_(New_Zealand)
</t>
  </si>
  <si>
    <t xml:space="preserve">https://en.wikipedia.org/wiki/Etobicoke_Creek
</t>
  </si>
  <si>
    <t xml:space="preserve">https://en.wikipedia.org/wiki/Haast_River
</t>
  </si>
  <si>
    <t xml:space="preserve">https://en.wikipedia.org/wiki/Wye_River_(New_Zealand)
</t>
  </si>
  <si>
    <t xml:space="preserve">https://en.wikipedia.org/wiki/Conemaugh_River
</t>
  </si>
  <si>
    <t xml:space="preserve">https://en.wikipedia.org/wiki/Stonycreek_River
</t>
  </si>
  <si>
    <t xml:space="preserve">https://en.wikipedia.org/wiki/Agawa_River
</t>
  </si>
  <si>
    <t xml:space="preserve">https://en.wikipedia.org/wiki/Mataura_River
</t>
  </si>
  <si>
    <t xml:space="preserve">https://en.wikipedia.org/wiki/Loyalhanna_Creek
</t>
  </si>
  <si>
    <t xml:space="preserve">https://en.wikipedia.org/wiki/Kiskiminetas_River
</t>
  </si>
  <si>
    <t xml:space="preserve">https://en.wikipedia.org/wiki/Mackenzie_River_(New_Zealand)
</t>
  </si>
  <si>
    <t xml:space="preserve">https://en.wikipedia.org/wiki/Miami_River_(Florida)
</t>
  </si>
  <si>
    <t xml:space="preserve">https://en.wikipedia.org/wiki/Juniata_River
</t>
  </si>
  <si>
    <t xml:space="preserve">https://en.wikipedia.org/wiki/Waitaki_River
</t>
  </si>
  <si>
    <t xml:space="preserve">https://en.wikipedia.org/wiki/Swatara_Creek
</t>
  </si>
  <si>
    <t xml:space="preserve">https://en.wikipedia.org/wiki/Sand_River_(Ontario)
</t>
  </si>
  <si>
    <t xml:space="preserve">https://en.wikipedia.org/wiki/Batchawana_River
</t>
  </si>
  <si>
    <t xml:space="preserve">https://en.wikipedia.org/wiki/Eure_(river)
</t>
  </si>
  <si>
    <t xml:space="preserve">https://en.wikipedia.org/wiki/Copland_River
</t>
  </si>
  <si>
    <t xml:space="preserve">https://en.wikipedia.org/wiki/Desna_(river)
</t>
  </si>
  <si>
    <t xml:space="preserve">https://en.wikipedia.org/wiki/Salmon_River_(Idaho)
</t>
  </si>
  <si>
    <t xml:space="preserve">https://en.wikipedia.org/wiki/Wind_River_(Wyoming)
</t>
  </si>
  <si>
    <t xml:space="preserve">https://en.wikipedia.org/wiki/Trinity_River_(Texas)
</t>
  </si>
  <si>
    <t xml:space="preserve">https://en.wikipedia.org/wiki/D%27Urville_River
</t>
  </si>
  <si>
    <t xml:space="preserve">https://en.wikipedia.org/wiki/Gowan_River
</t>
  </si>
  <si>
    <t xml:space="preserve">https://en.wikipedia.org/wiki/Quittapahilla_Creek
</t>
  </si>
  <si>
    <t xml:space="preserve">https://en.wikipedia.org/wiki/Makarora_River
</t>
  </si>
  <si>
    <t xml:space="preserve">https://en.wikipedia.org/wiki/Buies_Creek
</t>
  </si>
  <si>
    <t xml:space="preserve">https://en.wikipedia.org/wiki/San_Lorenzo_River
</t>
  </si>
  <si>
    <t xml:space="preserve">https://en.wikipedia.org/wiki/Deschutes_River_(Washington)
</t>
  </si>
  <si>
    <t xml:space="preserve">https://en.wikipedia.org/wiki/Bia_River
</t>
  </si>
  <si>
    <t xml:space="preserve">https://en.wikipedia.org/wiki/Tano_River
</t>
  </si>
  <si>
    <t xml:space="preserve">https://en.wikipedia.org/wiki/Yasu_River
</t>
  </si>
  <si>
    <t xml:space="preserve">https://en.wikipedia.org/wiki/Guadalupe_River_(California)
</t>
  </si>
  <si>
    <t xml:space="preserve">https://en.wikipedia.org/wiki/Puyallup_River
</t>
  </si>
  <si>
    <t xml:space="preserve">https://en.wikipedia.org/wiki/Lackawaxen_River
</t>
  </si>
  <si>
    <t xml:space="preserve">https://en.wikipedia.org/wiki/Lackawanna_River
</t>
  </si>
  <si>
    <t xml:space="preserve">https://en.wikipedia.org/wiki/L%C3%BCtschine
</t>
  </si>
  <si>
    <t xml:space="preserve">https://en.wikipedia.org/wiki/Anacostia_River
</t>
  </si>
  <si>
    <t xml:space="preserve">https://en.wikipedia.org/wiki/Irpin_(river)
</t>
  </si>
  <si>
    <t xml:space="preserve">https://en.wikipedia.org/wiki/South_Nation_River
</t>
  </si>
  <si>
    <t xml:space="preserve">https://en.wikipedia.org/wiki/Great_Egg_Harbor_River
</t>
  </si>
  <si>
    <t xml:space="preserve">https://en.wikipedia.org/wiki/Maurice_River
</t>
  </si>
  <si>
    <t xml:space="preserve">https://en.wikipedia.org/wiki/Arawhata_River
</t>
  </si>
  <si>
    <t xml:space="preserve">https://en.wikipedia.org/wiki/Salem_River
</t>
  </si>
  <si>
    <t xml:space="preserve">https://en.wikipedia.org/wiki/Torne_(river)
</t>
  </si>
  <si>
    <t xml:space="preserve">https://en.wikipedia.org/wiki/Current_River_(Ozarks)
</t>
  </si>
  <si>
    <t xml:space="preserve">https://en.wikipedia.org/wiki/St._Francis_River
</t>
  </si>
  <si>
    <t xml:space="preserve">https://en.wikipedia.org/wiki/Christina_River
</t>
  </si>
  <si>
    <t xml:space="preserve">https://en.wikipedia.org/wiki/Kerikeri_River
</t>
  </si>
  <si>
    <t xml:space="preserve">https://en.wikipedia.org/wiki/Murderkill_River
</t>
  </si>
  <si>
    <t xml:space="preserve">https://en.wikipedia.org/wiki/Apalachicola_River
</t>
  </si>
  <si>
    <t xml:space="preserve">https://en.wikipedia.org/wiki/Smyrna_River
</t>
  </si>
  <si>
    <t xml:space="preserve">https://en.wikipedia.org/wiki/Catawba_River
</t>
  </si>
  <si>
    <t xml:space="preserve">https://en.wikipedia.org/wiki/Toccoa/Ocoee_River
</t>
  </si>
  <si>
    <t xml:space="preserve">https://en.wikipedia.org/wiki/River_Cover
</t>
  </si>
  <si>
    <t xml:space="preserve">https://en.wikipedia.org/wiki/Rivi%C3%A8re_Soliette
</t>
  </si>
  <si>
    <t xml:space="preserve">https://en.wikipedia.org/wiki/Mispillion_River
</t>
  </si>
  <si>
    <t xml:space="preserve">https://en.wikipedia.org/wiki/Leipsic_River
</t>
  </si>
  <si>
    <t xml:space="preserve">https://en.wikipedia.org/wiki/Brandywine_Creek_(Christina_River_tributary)
</t>
  </si>
  <si>
    <t xml:space="preserve">https://en.wikipedia.org/wiki/White_Clay_Creek
</t>
  </si>
  <si>
    <t xml:space="preserve">https://en.wikipedia.org/wiki/Little_River_(Delaware)
</t>
  </si>
  <si>
    <t xml:space="preserve">https://en.wikipedia.org/wiki/Appoquinimink_River
</t>
  </si>
  <si>
    <t xml:space="preserve">https://en.wikipedia.org/wiki/St._Jones_River
</t>
  </si>
  <si>
    <t xml:space="preserve">https://en.wikipedia.org/wiki/Avoca_River
</t>
  </si>
  <si>
    <t xml:space="preserve">https://en.wikipedia.org/wiki/Broadkill_River
</t>
  </si>
  <si>
    <t xml:space="preserve">https://en.wikipedia.org/wiki/Red_Clay_Creek
</t>
  </si>
  <si>
    <t xml:space="preserve">https://en.wikipedia.org/wiki/Blackbird_Creek_(Delaware)
</t>
  </si>
  <si>
    <t xml:space="preserve">https://en.wikipedia.org/wiki/Pepper_Creek_(Delaware)
</t>
  </si>
  <si>
    <t xml:space="preserve">https://en.wikipedia.org/wiki/Pocomoke_River
</t>
  </si>
  <si>
    <t xml:space="preserve">https://en.wikipedia.org/wiki/Cohocton_River
</t>
  </si>
  <si>
    <t xml:space="preserve">https://en.wikipedia.org/wiki/Moisie_River
</t>
  </si>
  <si>
    <t xml:space="preserve">https://en.wikipedia.org/wiki/Beaver_Kill
</t>
  </si>
  <si>
    <t xml:space="preserve">https://en.wikipedia.org/wiki/East_Branch_Delaware_River
</t>
  </si>
  <si>
    <t xml:space="preserve">https://en.wikipedia.org/wiki/West_Branch_Delaware_River
</t>
  </si>
  <si>
    <t xml:space="preserve">https://en.wikipedia.org/wiki/Neversink_River
</t>
  </si>
  <si>
    <t xml:space="preserve">https://en.wikipedia.org/wiki/Tappan_Zee
</t>
  </si>
  <si>
    <t xml:space="preserve">https://en.wikipedia.org/wiki/Emme_(river)
</t>
  </si>
  <si>
    <t xml:space="preserve">https://en.wikipedia.org/wiki/Tioga_River_(Chemung_River_tributary)
</t>
  </si>
  <si>
    <t xml:space="preserve">https://en.wikipedia.org/wiki/%C3%9Ej%C3%B3rs%C3%A1
</t>
  </si>
  <si>
    <t xml:space="preserve">https://en.wikipedia.org/wiki/J%C3%B6kuls%C3%A1_%C3%A1_Fj%C3%B6llum
</t>
  </si>
  <si>
    <t xml:space="preserve">https://en.wikipedia.org/wiki/Wolf_River_(Tennessee)
</t>
  </si>
  <si>
    <t xml:space="preserve">https://en.wikipedia.org/wiki/Guyandotte_River
</t>
  </si>
  <si>
    <t xml:space="preserve">https://en.wikipedia.org/wiki/Hood_River_(Oregon)
</t>
  </si>
  <si>
    <t xml:space="preserve">https://en.wikipedia.org/wiki/Tug_Fork
</t>
  </si>
  <si>
    <t xml:space="preserve">https://en.wikipedia.org/wiki/Levisa_Fork
</t>
  </si>
  <si>
    <t xml:space="preserve">https://en.wikipedia.org/wiki/Ashuelot_River
</t>
  </si>
  <si>
    <t xml:space="preserve">https://en.wikipedia.org/wiki/Flint_River_(Georgia)
</t>
  </si>
  <si>
    <t xml:space="preserve">https://en.wikipedia.org/wiki/Loup_River
</t>
  </si>
  <si>
    <t xml:space="preserve">https://en.wikipedia.org/wiki/Menominee_River
</t>
  </si>
  <si>
    <t xml:space="preserve">https://en.wikipedia.org/wiki/Osage_River
</t>
  </si>
  <si>
    <t xml:space="preserve">https://en.wikipedia.org/wiki/Rappahannock_River
</t>
  </si>
  <si>
    <t xml:space="preserve">https://en.wikipedia.org/wiki/Kiewa_River
</t>
  </si>
  <si>
    <t xml:space="preserve">https://en.wikipedia.org/wiki/Washita_River
</t>
  </si>
  <si>
    <t xml:space="preserve">https://en.wikipedia.org/wiki/Mapocho_River
</t>
  </si>
  <si>
    <t xml:space="preserve">https://en.wikipedia.org/wiki/Roanoke_River
</t>
  </si>
  <si>
    <t xml:space="preserve">https://en.wikipedia.org/wiki/Santee_River
</t>
  </si>
  <si>
    <t xml:space="preserve">https://en.wikipedia.org/wiki/Santa_Ana_River
</t>
  </si>
  <si>
    <t xml:space="preserve">https://en.wikipedia.org/wiki/Marys_River_(Oregon)
</t>
  </si>
  <si>
    <t xml:space="preserve">https://en.wikipedia.org/wiki/Calapooia_River
</t>
  </si>
  <si>
    <t xml:space="preserve">https://en.wikipedia.org/wiki/Youghiogheny_River
</t>
  </si>
  <si>
    <t xml:space="preserve">https://en.wikipedia.org/wiki/Yamhill_River
</t>
  </si>
  <si>
    <t xml:space="preserve">https://en.wikipedia.org/wiki/Tombigbee_River
</t>
  </si>
  <si>
    <t xml:space="preserve">https://en.wikipedia.org/wiki/San_Rafael_River
</t>
  </si>
  <si>
    <t xml:space="preserve">https://en.wikipedia.org/wiki/Elk_River_(British_Columbia)
</t>
  </si>
  <si>
    <t xml:space="preserve">https://en.wikipedia.org/wiki/Humboldt_River
</t>
  </si>
  <si>
    <t xml:space="preserve">https://en.wikipedia.org/wiki/Carson_River
</t>
  </si>
  <si>
    <t xml:space="preserve">https://en.wikipedia.org/wiki/Meadow_Valley_Wash
</t>
  </si>
  <si>
    <t xml:space="preserve">https://en.wikipedia.org/wiki/Shenandoah_River
</t>
  </si>
  <si>
    <t xml:space="preserve">https://en.wikipedia.org/wiki/John_Day_River
</t>
  </si>
  <si>
    <t xml:space="preserve">https://en.wikipedia.org/wiki/Pembina_River_(Manitoba_%E2%80%93_North_Dakota)
</t>
  </si>
  <si>
    <t xml:space="preserve">https://en.wikipedia.org/wiki/McKenzie_River_(Oregon)
</t>
  </si>
  <si>
    <t xml:space="preserve">https://en.wikipedia.org/wiki/Owyhee_River
</t>
  </si>
  <si>
    <t xml:space="preserve">https://en.wikipedia.org/wiki/Teton_River_(Idaho)
</t>
  </si>
  <si>
    <t xml:space="preserve">https://en.wikipedia.org/wiki/Henrys_Fork_(Snake_River_tributary)
</t>
  </si>
  <si>
    <t xml:space="preserve">https://en.wikipedia.org/wiki/Clark_Fork_River
</t>
  </si>
  <si>
    <t xml:space="preserve">https://en.wikipedia.org/wiki/Pend_Oreille_River
</t>
  </si>
  <si>
    <t xml:space="preserve">https://en.wikipedia.org/wiki/Nueces_River
</t>
  </si>
  <si>
    <t xml:space="preserve">https://en.wikipedia.org/wiki/Spokane_River
</t>
  </si>
  <si>
    <t xml:space="preserve">https://en.wikipedia.org/wiki/Kootenay_River
</t>
  </si>
  <si>
    <t xml:space="preserve">https://en.wikipedia.org/wiki/Okanogan_River
</t>
  </si>
  <si>
    <t xml:space="preserve">https://en.wikipedia.org/wiki/River_Wandle
</t>
  </si>
  <si>
    <t xml:space="preserve">https://en.wikipedia.org/wiki/Malheur_River
</t>
  </si>
  <si>
    <t xml:space="preserve">https://en.wikipedia.org/wiki/Sunwapta_River
</t>
  </si>
  <si>
    <t xml:space="preserve">https://en.wikipedia.org/wiki/Quinn_River
</t>
  </si>
  <si>
    <t xml:space="preserve">https://en.wikipedia.org/wiki/Chetco_River
</t>
  </si>
  <si>
    <t xml:space="preserve">https://en.wikipedia.org/wiki/Wailuku_River
</t>
  </si>
  <si>
    <t xml:space="preserve">https://en.wikipedia.org/wiki/Illinois_River_(Oregon)
</t>
  </si>
  <si>
    <t xml:space="preserve">https://en.wikipedia.org/wiki/Coquille_River_(Oregon)
</t>
  </si>
  <si>
    <t xml:space="preserve">https://en.wikipedia.org/wiki/Coos_River
</t>
  </si>
  <si>
    <t xml:space="preserve">https://en.wikipedia.org/wiki/Yaquina_River
</t>
  </si>
  <si>
    <t xml:space="preserve">https://en.wikipedia.org/wiki/Siletz_River
</t>
  </si>
  <si>
    <t xml:space="preserve">https://en.wikipedia.org/wiki/Siuslaw_River
</t>
  </si>
  <si>
    <t xml:space="preserve">https://en.wikipedia.org/wiki/Elk_River_(Oregon)
</t>
  </si>
  <si>
    <t xml:space="preserve">https://en.wikipedia.org/wiki/Smith_River_(Umpqua_River_tributary)
</t>
  </si>
  <si>
    <t xml:space="preserve">https://en.wikipedia.org/wiki/North_Yamhill_River
</t>
  </si>
  <si>
    <t xml:space="preserve">https://en.wikipedia.org/wiki/South_Yamhill_River
</t>
  </si>
  <si>
    <t xml:space="preserve">https://en.wikipedia.org/wiki/Luckiamute_River
</t>
  </si>
  <si>
    <t xml:space="preserve">https://en.wikipedia.org/wiki/Salmon_River_(Lincoln_County,_Oregon)
</t>
  </si>
  <si>
    <t xml:space="preserve">https://en.wikipedia.org/wiki/River_Ribble
</t>
  </si>
  <si>
    <t xml:space="preserve">https://en.wikipedia.org/wiki/Nestucca_River
</t>
  </si>
  <si>
    <t xml:space="preserve">https://en.wikipedia.org/wiki/Little_Nestucca_River
</t>
  </si>
  <si>
    <t xml:space="preserve">https://en.wikipedia.org/wiki/Alsea_River
</t>
  </si>
  <si>
    <t xml:space="preserve">https://en.wikipedia.org/wiki/Sixes_River
</t>
  </si>
  <si>
    <t xml:space="preserve">https://en.wikipedia.org/wiki/Grande_Ronde_River
</t>
  </si>
  <si>
    <t xml:space="preserve">https://en.wikipedia.org/wiki/Big_River_(Oregon)
</t>
  </si>
  <si>
    <t xml:space="preserve">https://en.wikipedia.org/wiki/Coast_Fork_Willamette_River
</t>
  </si>
  <si>
    <t xml:space="preserve">https://en.wikipedia.org/wiki/Long_Tom_River
</t>
  </si>
  <si>
    <t xml:space="preserve">https://en.wikipedia.org/wiki/Powder_River_(Oregon)
</t>
  </si>
  <si>
    <t xml:space="preserve">https://en.wikipedia.org/wiki/White_River_(Oregon)
</t>
  </si>
  <si>
    <t xml:space="preserve">https://en.wikipedia.org/wiki/River_Raisin
</t>
  </si>
  <si>
    <t xml:space="preserve">https://en.wikipedia.org/wiki/Orne_(river)
</t>
  </si>
  <si>
    <t xml:space="preserve">https://en.wikipedia.org/wiki/Waimea_River_(Kauai)
</t>
  </si>
  <si>
    <t xml:space="preserve">https://en.wikipedia.org/wiki/Mobile_River
</t>
  </si>
  <si>
    <t xml:space="preserve">https://en.wikipedia.org/wiki/Tensaw_River
</t>
  </si>
  <si>
    <t xml:space="preserve">https://en.wikipedia.org/wiki/Amstel
</t>
  </si>
  <si>
    <t xml:space="preserve">https://en.wikipedia.org/wiki/Copper_River_(Alaska)
</t>
  </si>
  <si>
    <t xml:space="preserve">https://en.wikipedia.org/wiki/Kobuk_River
</t>
  </si>
  <si>
    <t xml:space="preserve">https://en.wikipedia.org/wiki/Hawkesbury_River
</t>
  </si>
  <si>
    <t xml:space="preserve">https://en.wikipedia.org/wiki/Colo_River
</t>
  </si>
  <si>
    <t xml:space="preserve">https://en.wikipedia.org/wiki/Namoi_River
</t>
  </si>
  <si>
    <t xml:space="preserve">https://en.wikipedia.org/wiki/Nith_River
</t>
  </si>
  <si>
    <t xml:space="preserve">https://en.wikipedia.org/wiki/Kuskokwim_River
</t>
  </si>
  <si>
    <t xml:space="preserve">https://en.wikipedia.org/wiki/Stikine_River
</t>
  </si>
  <si>
    <t xml:space="preserve">https://en.wikipedia.org/wiki/Koyukuk_River
</t>
  </si>
  <si>
    <t xml:space="preserve">https://en.wikipedia.org/wiki/Paw_Paw_River
</t>
  </si>
  <si>
    <t xml:space="preserve">https://en.wikipedia.org/wiki/Nenana_River
</t>
  </si>
  <si>
    <t xml:space="preserve">https://en.wikipedia.org/wiki/Peel_River_(New_South_Wales)
</t>
  </si>
  <si>
    <t xml:space="preserve">https://en.wikipedia.org/wiki/Clyde_River_(New_South_Wales)
</t>
  </si>
  <si>
    <t xml:space="preserve">https://en.wikipedia.org/wiki/Moruya_River
</t>
  </si>
  <si>
    <t xml:space="preserve">https://en.wikipedia.org/wiki/Shoalhaven_River
</t>
  </si>
  <si>
    <t xml:space="preserve">https://en.wikipedia.org/wiki/Tweed_River_(New_South_Wales)
</t>
  </si>
  <si>
    <t xml:space="preserve">https://en.wikipedia.org/wiki/Tweed_River_(New_Zealand)
</t>
  </si>
  <si>
    <t xml:space="preserve">https://en.wikipedia.org/wiki/Nepean_River
</t>
  </si>
  <si>
    <t xml:space="preserve">https://en.wikipedia.org/wiki/Matanuska_River
</t>
  </si>
  <si>
    <t xml:space="preserve">https://en.wikipedia.org/wiki/White_Jade_River
</t>
  </si>
  <si>
    <t xml:space="preserve">https://en.wikipedia.org/wiki/Appomattox_River
</t>
  </si>
  <si>
    <t xml:space="preserve">https://en.wikipedia.org/wiki/York_River_(Virginia)
</t>
  </si>
  <si>
    <t xml:space="preserve">https://en.wikipedia.org/wiki/Auglaize_River
</t>
  </si>
  <si>
    <t xml:space="preserve">https://en.wikipedia.org/wiki/Blanchard_River
</t>
  </si>
  <si>
    <t xml:space="preserve">https://en.wikipedia.org/wiki/Wallowa_River
</t>
  </si>
  <si>
    <t xml:space="preserve">https://en.wikipedia.org/wiki/St._Marys_River_(Indiana_and_Ohio)
</t>
  </si>
  <si>
    <t xml:space="preserve">https://en.wikipedia.org/wiki/St._Joseph_River_(Maumee_River_tributary)
</t>
  </si>
  <si>
    <t xml:space="preserve">https://en.wikipedia.org/wiki/St._Joseph_River_(Lake_Michigan)
</t>
  </si>
  <si>
    <t xml:space="preserve">https://en.wikipedia.org/wiki/Kankakee_River
</t>
  </si>
  <si>
    <t xml:space="preserve">https://en.wikipedia.org/wiki/Bille_(Elbe)
</t>
  </si>
  <si>
    <t xml:space="preserve">https://en.wikipedia.org/wiki/Ottawa_River_(Lake_Erie)
</t>
  </si>
  <si>
    <t xml:space="preserve">https://en.wikipedia.org/wiki/West_Branch_Susquehanna_River
</t>
  </si>
  <si>
    <t xml:space="preserve">https://en.wikipedia.org/wiki/Tioughnioga_River
</t>
  </si>
  <si>
    <t xml:space="preserve">https://en.wikipedia.org/wiki/Otselic_River
</t>
  </si>
  <si>
    <t xml:space="preserve">https://en.wikipedia.org/wiki/Black_Warrior_River
</t>
  </si>
  <si>
    <t xml:space="preserve">https://en.wikipedia.org/wiki/Clarion_River
</t>
  </si>
  <si>
    <t xml:space="preserve">https://en.wikipedia.org/wiki/Dirty_Devil_River
</t>
  </si>
  <si>
    <t xml:space="preserve">https://en.wikipedia.org/wiki/Paria_River
</t>
  </si>
  <si>
    <t xml:space="preserve">https://en.wikipedia.org/wiki/Khwae_Noi_River
</t>
  </si>
  <si>
    <t xml:space="preserve">https://en.wikipedia.org/wiki/Bear_River_(Great_Salt_Lake)
</t>
  </si>
  <si>
    <t xml:space="preserve">https://en.wikipedia.org/wiki/Llano_River
</t>
  </si>
  <si>
    <t xml:space="preserve">https://en.wikipedia.org/wiki/Pedernales_River
</t>
  </si>
  <si>
    <t xml:space="preserve">https://en.wikipedia.org/wiki/Sevier_River
</t>
  </si>
  <si>
    <t xml:space="preserve">https://en.wikipedia.org/wiki/Weiser_River
</t>
  </si>
  <si>
    <t xml:space="preserve">https://en.wikipedia.org/wiki/Little_Spokane_River
</t>
  </si>
  <si>
    <t xml:space="preserve">https://en.wikipedia.org/wiki/Exploits_River
</t>
  </si>
  <si>
    <t xml:space="preserve">https://en.wikipedia.org/wiki/Nooksack_River
</t>
  </si>
  <si>
    <t xml:space="preserve">https://en.wikipedia.org/wiki/Holston_River
</t>
  </si>
  <si>
    <t xml:space="preserve">https://en.wikipedia.org/wiki/Rainy_River_(Minnesota%E2%80%93Ontario)
</t>
  </si>
  <si>
    <t xml:space="preserve">https://en.wikipedia.org/wiki/Montreal_River_(Wisconsin%E2%80%93Michigan)
</t>
  </si>
  <si>
    <t xml:space="preserve">https://en.wikipedia.org/wiki/Wapsipinicon_River
</t>
  </si>
  <si>
    <t xml:space="preserve">https://en.wikipedia.org/wiki/Trask_River
</t>
  </si>
  <si>
    <t xml:space="preserve">https://en.wikipedia.org/wiki/Wilson_River_(Oregon)
</t>
  </si>
  <si>
    <t xml:space="preserve">https://en.wikipedia.org/wiki/Kilchis_River
</t>
  </si>
  <si>
    <t xml:space="preserve">https://en.wikipedia.org/wiki/Miami_River_(Oregon)
</t>
  </si>
  <si>
    <t xml:space="preserve">https://en.wikipedia.org/wiki/Tillamook_River
</t>
  </si>
  <si>
    <t xml:space="preserve">https://en.wikipedia.org/wiki/Kaskaskia_River
</t>
  </si>
  <si>
    <t xml:space="preserve">https://en.wikipedia.org/wiki/Walker_River
</t>
  </si>
  <si>
    <t xml:space="preserve">https://en.wikipedia.org/wiki/East_Walker_River
</t>
  </si>
  <si>
    <t xml:space="preserve">https://en.wikipedia.org/wiki/Kings_River_(Nevada)
</t>
  </si>
  <si>
    <t xml:space="preserve">https://en.wikipedia.org/wiki/West_Walker_River
</t>
  </si>
  <si>
    <t xml:space="preserve">https://en.wikipedia.org/wiki/Susan_River_(California)
</t>
  </si>
  <si>
    <t xml:space="preserve">https://en.wikipedia.org/wiki/Petitcodiac_River
</t>
  </si>
  <si>
    <t xml:space="preserve">https://en.wikipedia.org/wiki/River_Blackwater_(River_Loddon)
</t>
  </si>
  <si>
    <t xml:space="preserve">https://en.wikipedia.org/wiki/Newaukum_River
</t>
  </si>
  <si>
    <t xml:space="preserve">https://en.wikipedia.org/wiki/Kawarau_River
</t>
  </si>
  <si>
    <t xml:space="preserve">https://en.wikipedia.org/wiki/Achelous_River
</t>
  </si>
  <si>
    <t xml:space="preserve">https://en.wikipedia.org/wiki/Aconcagua_River
</t>
  </si>
  <si>
    <t xml:space="preserve">https://en.wikipedia.org/wiki/River_Wey,_Dorset
</t>
  </si>
  <si>
    <t xml:space="preserve">https://en.wikipedia.org/wiki/North_Santiam_River
</t>
  </si>
  <si>
    <t xml:space="preserve">https://en.wikipedia.org/wiki/South_Santiam_River
</t>
  </si>
  <si>
    <t xml:space="preserve">https://en.wikipedia.org/wiki/Middle_Santiam_River
</t>
  </si>
  <si>
    <t xml:space="preserve">https://en.wikipedia.org/wiki/Pit_River
</t>
  </si>
  <si>
    <t xml:space="preserve">https://en.wikipedia.org/wiki/Kern_River
</t>
  </si>
  <si>
    <t xml:space="preserve">https://en.wikipedia.org/wiki/Cedar_Creek_(North_Dakota)
</t>
  </si>
  <si>
    <t xml:space="preserve">https://en.wikipedia.org/wiki/Magdalena_River
</t>
  </si>
  <si>
    <t xml:space="preserve">https://en.wikipedia.org/wiki/Kalchik
</t>
  </si>
  <si>
    <t xml:space="preserve">https://en.wikipedia.org/wiki/Peace_River
</t>
  </si>
  <si>
    <t xml:space="preserve">https://en.wikipedia.org/wiki/Bosna_(river)
</t>
  </si>
  <si>
    <t xml:space="preserve">https://en.wikipedia.org/wiki/Miljacka
</t>
  </si>
  <si>
    <t xml:space="preserve">https://en.wikipedia.org/wiki/River_Chew
</t>
  </si>
  <si>
    <t xml:space="preserve">https://en.wikipedia.org/wiki/Feather_River
</t>
  </si>
  <si>
    <t xml:space="preserve">https://en.wikipedia.org/wiki/Perdido_River
</t>
  </si>
  <si>
    <t xml:space="preserve">https://en.wikipedia.org/wiki/Napa_River
</t>
  </si>
  <si>
    <t xml:space="preserve">https://en.wikipedia.org/wiki/McCloud_River
</t>
  </si>
  <si>
    <t xml:space="preserve">https://en.wikipedia.org/wiki/Shasta_River
</t>
  </si>
  <si>
    <t xml:space="preserve">https://en.wikipedia.org/wiki/Trinity_River_(California)
</t>
  </si>
  <si>
    <t xml:space="preserve">https://en.wikipedia.org/wiki/Rio_Hondo_(California)
</t>
  </si>
  <si>
    <t xml:space="preserve">https://en.wikipedia.org/wiki/Animas_River
</t>
  </si>
  <si>
    <t xml:space="preserve">https://en.wikipedia.org/wiki/East_Oder
</t>
  </si>
  <si>
    <t xml:space="preserve">https://en.wikipedia.org/wiki/West_Oder
</t>
  </si>
  <si>
    <t xml:space="preserve">https://en.wikipedia.org/wiki/Amargosa_River
</t>
  </si>
  <si>
    <t xml:space="preserve">https://en.wikipedia.org/wiki/Owens_River
</t>
  </si>
  <si>
    <t xml:space="preserve">https://en.wikipedia.org/wiki/Eel_River_(California)
</t>
  </si>
  <si>
    <t xml:space="preserve">https://en.wikipedia.org/wiki/Santa_Margarita_River
</t>
  </si>
  <si>
    <t xml:space="preserve">https://en.wikipedia.org/wiki/Tijuana_River
</t>
  </si>
  <si>
    <t xml:space="preserve">https://en.wikipedia.org/wiki/Smith_River_(California)
</t>
  </si>
  <si>
    <t xml:space="preserve">https://en.wikipedia.org/wiki/River_Ogmore
</t>
  </si>
  <si>
    <t xml:space="preserve">https://en.wikipedia.org/wiki/Williamson_River_(Oregon)
</t>
  </si>
  <si>
    <t xml:space="preserve">https://en.wikipedia.org/wiki/Skookumchuck_River
</t>
  </si>
  <si>
    <t xml:space="preserve">https://en.wikipedia.org/wiki/Hamma_Hamma_River
</t>
  </si>
  <si>
    <t xml:space="preserve">https://en.wikipedia.org/wiki/Duckabush_River
</t>
  </si>
  <si>
    <t xml:space="preserve">https://en.wikipedia.org/wiki/Dosewallips_River
</t>
  </si>
  <si>
    <t xml:space="preserve">https://en.wikipedia.org/wiki/Sprague_River_(Oregon)
</t>
  </si>
  <si>
    <t xml:space="preserve">https://en.wikipedia.org/wiki/Big_Quilcene_River
</t>
  </si>
  <si>
    <t xml:space="preserve">https://en.wikipedia.org/wiki/Dungeness_River
</t>
  </si>
  <si>
    <t xml:space="preserve">https://en.wikipedia.org/wiki/Gray_Wolf_River
</t>
  </si>
  <si>
    <t xml:space="preserve">https://en.wikipedia.org/wiki/Elwha_River
</t>
  </si>
  <si>
    <t xml:space="preserve">https://en.wikipedia.org/wiki/Sycan_River
</t>
  </si>
  <si>
    <t xml:space="preserve">https://en.wikipedia.org/wiki/Lost_River_(California)
</t>
  </si>
  <si>
    <t xml:space="preserve">https://en.wikipedia.org/wiki/Clearwater_River_(Queets_River_tributary)
</t>
  </si>
  <si>
    <t xml:space="preserve">https://en.wikipedia.org/wiki/Queets_River
</t>
  </si>
  <si>
    <t xml:space="preserve">https://en.wikipedia.org/wiki/Hoh_River
</t>
  </si>
  <si>
    <t xml:space="preserve">https://en.wikipedia.org/wiki/Skagit_River
</t>
  </si>
  <si>
    <t xml:space="preserve">https://en.wikipedia.org/wiki/Sauk_River_(Washington)
</t>
  </si>
  <si>
    <t xml:space="preserve">https://en.wikipedia.org/wiki/Nehalem_River
</t>
  </si>
  <si>
    <t xml:space="preserve">https://en.wikipedia.org/wiki/Salmonberry_River
</t>
  </si>
  <si>
    <t xml:space="preserve">https://en.wikipedia.org/wiki/Piave_(river)
</t>
  </si>
  <si>
    <t xml:space="preserve">https://en.wikipedia.org/wiki/Skipanon_River
</t>
  </si>
  <si>
    <t xml:space="preserve">https://en.wikipedia.org/wiki/Lewis_and_Clark_River
</t>
  </si>
  <si>
    <t xml:space="preserve">https://en.wikipedia.org/wiki/Karmanasa_River
</t>
  </si>
  <si>
    <t xml:space="preserve">https://en.wikipedia.org/wiki/Fawn_River_(Michigan)
</t>
  </si>
  <si>
    <t xml:space="preserve">https://en.wikipedia.org/wiki/Youngs_River
</t>
  </si>
  <si>
    <t xml:space="preserve">https://en.wikipedia.org/wiki/Klaskanine_River
</t>
  </si>
  <si>
    <t xml:space="preserve">https://en.wikipedia.org/wiki/Wallooskee_River
</t>
  </si>
  <si>
    <t xml:space="preserve">https://en.wikipedia.org/wiki/Clatskanie_River
</t>
  </si>
  <si>
    <t xml:space="preserve">https://en.wikipedia.org/wiki/Verde_River
</t>
  </si>
  <si>
    <t xml:space="preserve">https://en.wikipedia.org/wiki/Rocky_River_(Ohio)
</t>
  </si>
  <si>
    <t xml:space="preserve">https://en.wikipedia.org/wiki/Bogachiel_River
</t>
  </si>
  <si>
    <t xml:space="preserve">https://en.wikipedia.org/wiki/Quillayute_River
</t>
  </si>
  <si>
    <t xml:space="preserve">https://en.wikipedia.org/wiki/Necanicum_River
</t>
  </si>
  <si>
    <t xml:space="preserve">https://en.wikipedia.org/wiki/Stillaguamish_River
</t>
  </si>
  <si>
    <t xml:space="preserve">https://en.wikipedia.org/wiki/Nisqually_River
</t>
  </si>
  <si>
    <t xml:space="preserve">https://en.wikipedia.org/wiki/Grays_River_(Washington)
</t>
  </si>
  <si>
    <t xml:space="preserve">https://en.wikipedia.org/wiki/North_Umpqua_River
</t>
  </si>
  <si>
    <t xml:space="preserve">https://en.wikipedia.org/wiki/South_Umpqua_River
</t>
  </si>
  <si>
    <t xml:space="preserve">https://en.wikipedia.org/wiki/Little_River_(North_Umpqua_River_tributary)
</t>
  </si>
  <si>
    <t xml:space="preserve">https://en.wikipedia.org/wiki/Huron_River_(Ohio)
</t>
  </si>
  <si>
    <t xml:space="preserve">https://en.wikipedia.org/wiki/Portneuf_River_(Idaho)
</t>
  </si>
  <si>
    <t xml:space="preserve">https://en.wikipedia.org/wiki/Atbarah_River
</t>
  </si>
  <si>
    <t xml:space="preserve">https://en.wikipedia.org/wiki/Willapa_River
</t>
  </si>
  <si>
    <t xml:space="preserve">https://en.wikipedia.org/wiki/V%C3%A4sterdal_River
</t>
  </si>
  <si>
    <t xml:space="preserve">https://en.wikipedia.org/wiki/%C3%96sterdal_River
</t>
  </si>
  <si>
    <t xml:space="preserve">https://en.wikipedia.org/wiki/Dal%C3%A4lven
</t>
  </si>
  <si>
    <t xml:space="preserve">https://en.wikipedia.org/wiki/River_Quaggy
</t>
  </si>
  <si>
    <t xml:space="preserve">https://en.wikipedia.org/wiki/Mohawk_River_(Oregon)
</t>
  </si>
  <si>
    <t xml:space="preserve">https://en.wikipedia.org/wiki/Mohawk_River_(New_Hampshire)
</t>
  </si>
  <si>
    <t xml:space="preserve">https://en.wikipedia.org/wiki/Neponset_River
</t>
  </si>
  <si>
    <t xml:space="preserve">https://en.wikipedia.org/wiki/Emba_(river)
</t>
  </si>
  <si>
    <t xml:space="preserve">https://en.wikipedia.org/wiki/River_Ryton
</t>
  </si>
  <si>
    <t xml:space="preserve">https://en.wikipedia.org/wiki/River_Poulter
</t>
  </si>
  <si>
    <t xml:space="preserve">https://en.wikipedia.org/wiki/Lewis_River_(Washington)
</t>
  </si>
  <si>
    <t xml:space="preserve">https://en.wikipedia.org/wiki/Mulberry_Fork_of_the_Black_Warrior_River
</t>
  </si>
  <si>
    <t xml:space="preserve">https://en.wikipedia.org/wiki/Colville_River_(Alaska)
</t>
  </si>
  <si>
    <t xml:space="preserve">https://en.wikipedia.org/wiki/Fourche_La_Fave_River
</t>
  </si>
  <si>
    <t xml:space="preserve">https://en.wikipedia.org/wiki/Salinas_River_(California)
</t>
  </si>
  <si>
    <t xml:space="preserve">https://en.wikipedia.org/wiki/Conejos_River
</t>
  </si>
  <si>
    <t xml:space="preserve">https://en.wikipedia.org/wiki/Simons_River
</t>
  </si>
  <si>
    <t xml:space="preserve">https://en.wikipedia.org/wiki/Ocmulgee_River
</t>
  </si>
  <si>
    <t xml:space="preserve">https://en.wikipedia.org/wiki/Anahulu_River
</t>
  </si>
  <si>
    <t xml:space="preserve">https://en.wikipedia.org/wiki/Olza_(river)
</t>
  </si>
  <si>
    <t xml:space="preserve">https://en.wikipedia.org/wiki/Guden%C3%A5
</t>
  </si>
  <si>
    <t xml:space="preserve">https://en.wikipedia.org/wiki/Boise_River
</t>
  </si>
  <si>
    <t xml:space="preserve">https://en.wikipedia.org/wiki/Hillsborough_River_(Florida)
</t>
  </si>
  <si>
    <t xml:space="preserve">https://en.wikipedia.org/wiki/Bak%C4%B1r%C3%A7ay
</t>
  </si>
  <si>
    <t xml:space="preserve">https://en.wikipedia.org/wiki/River_Loxley
</t>
  </si>
  <si>
    <t xml:space="preserve">https://en.wikipedia.org/wiki/River_Rivelin
</t>
  </si>
  <si>
    <t xml:space="preserve">https://en.wikipedia.org/wiki/Sangamon_River
</t>
  </si>
  <si>
    <t xml:space="preserve">https://en.wikipedia.org/wiki/Maquoketa_River
</t>
  </si>
  <si>
    <t xml:space="preserve">https://en.wikipedia.org/wiki/Wakarusa_River
</t>
  </si>
  <si>
    <t xml:space="preserve">https://en.wikipedia.org/wiki/River_Torrens
</t>
  </si>
  <si>
    <t xml:space="preserve">https://en.wikipedia.org/wiki/Saalach
</t>
  </si>
  <si>
    <t xml:space="preserve">https://en.wikipedia.org/wiki/Marne_(river)
</t>
  </si>
  <si>
    <t xml:space="preserve">https://en.wikipedia.org/wiki/S%C5%82upia
</t>
  </si>
  <si>
    <t xml:space="preserve">https://en.wikipedia.org/wiki/Pars%C4%99ta
</t>
  </si>
  <si>
    <t xml:space="preserve">https://en.wikipedia.org/wiki/Wieprza
</t>
  </si>
  <si>
    <t xml:space="preserve">https://en.wikipedia.org/wiki/Angrapa
</t>
  </si>
  <si>
    <t xml:space="preserve">https://en.wikipedia.org/wiki/Turia_(river)
</t>
  </si>
  <si>
    <t xml:space="preserve">https://en.wikipedia.org/wiki/Mahanadi
</t>
  </si>
  <si>
    <t xml:space="preserve">https://en.wikipedia.org/wiki/Rangit%C4%ABkei_River
</t>
  </si>
  <si>
    <t xml:space="preserve">https://en.wikipedia.org/wiki/Barycz_(river)
</t>
  </si>
  <si>
    <t xml:space="preserve">https://en.wikipedia.org/wiki/Ina_(river)
</t>
  </si>
  <si>
    <t xml:space="preserve">https://en.wikipedia.org/wiki/Brenta_(river)
</t>
  </si>
  <si>
    <t xml:space="preserve">https://en.wikipedia.org/wiki/Nissan_(river)
</t>
  </si>
  <si>
    <t xml:space="preserve">https://en.wikipedia.org/wiki/Ravi_River
</t>
  </si>
  <si>
    <t xml:space="preserve">https://en.wikipedia.org/wiki/Gender_(stream)
</t>
  </si>
  <si>
    <t xml:space="preserve">https://en.wikipedia.org/wiki/Minnehaha_Creek
</t>
  </si>
  <si>
    <t xml:space="preserve">https://en.wikipedia.org/wiki/Olentangy_River
</t>
  </si>
  <si>
    <t xml:space="preserve">https://en.wikipedia.org/wiki/Coginchaug_River
</t>
  </si>
  <si>
    <t xml:space="preserve">https://en.wikipedia.org/wiki/Ichetucknee_River
</t>
  </si>
  <si>
    <t xml:space="preserve">https://en.wikipedia.org/wiki/Maritsa
</t>
  </si>
  <si>
    <t xml:space="preserve">https://en.wikipedia.org/wiki/River_Ingrebourne
</t>
  </si>
  <si>
    <t xml:space="preserve">https://en.wikipedia.org/wiki/Restoule_River
</t>
  </si>
  <si>
    <t xml:space="preserve">https://en.wikipedia.org/wiki/Mersey_River_(Tasmania)
</t>
  </si>
  <si>
    <t xml:space="preserve">https://en.wikipedia.org/wiki/Macdonald_River_(Bendemeer)
</t>
  </si>
  <si>
    <t xml:space="preserve">https://en.wikipedia.org/wiki/Wolf_River_(Middle_Tennessee)
</t>
  </si>
  <si>
    <t xml:space="preserve">https://en.wikipedia.org/wiki/Obion_River
</t>
  </si>
  <si>
    <t xml:space="preserve">https://en.wikipedia.org/wiki/Bald_River
</t>
  </si>
  <si>
    <t xml:space="preserve">https://en.wikipedia.org/wiki/Tellico_River
</t>
  </si>
  <si>
    <t xml:space="preserve">https://en.wikipedia.org/wiki/Meander_River_(Tasmania)
</t>
  </si>
  <si>
    <t xml:space="preserve">https://en.wikipedia.org/wiki/Vrelo_Bosne
</t>
  </si>
  <si>
    <t xml:space="preserve">https://en.wikipedia.org/wiki/Vrbas_(river)
</t>
  </si>
  <si>
    <t xml:space="preserve">https://en.wikipedia.org/wiki/Neretva
</t>
  </si>
  <si>
    <t xml:space="preserve">https://en.wikipedia.org/wiki/Little_Duck_River
</t>
  </si>
  <si>
    <t xml:space="preserve">https://en.wikipedia.org/wiki/Little_Buffalo_River_(Tennessee)
</t>
  </si>
  <si>
    <t xml:space="preserve">https://en.wikipedia.org/wiki/Green_River_(Tennessee)
</t>
  </si>
  <si>
    <t xml:space="preserve">https://en.wikipedia.org/wiki/Little_Harpeth_River
</t>
  </si>
  <si>
    <t xml:space="preserve">https://en.wikipedia.org/wiki/Little_Emory_River
</t>
  </si>
  <si>
    <t xml:space="preserve">https://en.wikipedia.org/wiki/Piney_River_(Middle_Tennessee)
</t>
  </si>
  <si>
    <t xml:space="preserve">https://en.wikipedia.org/wiki/Harpeth_River
</t>
  </si>
  <si>
    <t xml:space="preserve">https://en.wikipedia.org/wiki/Aorere_River
</t>
  </si>
  <si>
    <t xml:space="preserve">https://en.wikipedia.org/wiki/Buffalo_River_(Tennessee)
</t>
  </si>
  <si>
    <t xml:space="preserve">https://en.wikipedia.org/wiki/Loosahatchie_River
</t>
  </si>
  <si>
    <t xml:space="preserve">https://en.wikipedia.org/wiki/Barren_Fork_(Collins_River_tributary)
</t>
  </si>
  <si>
    <t xml:space="preserve">https://en.wikipedia.org/wiki/Big_Sandy_River_(Tennessee)
</t>
  </si>
  <si>
    <t xml:space="preserve">https://en.wikipedia.org/wiki/Calfkiller_River
</t>
  </si>
  <si>
    <t xml:space="preserve">https://en.wikipedia.org/wiki/North_River_(Tennessee)
</t>
  </si>
  <si>
    <t xml:space="preserve">https://en.wikipedia.org/wiki/Little_Sequatchie_River
</t>
  </si>
  <si>
    <t xml:space="preserve">https://en.wikipedia.org/wiki/Little_Pigeon_River_(Tennessee)
</t>
  </si>
  <si>
    <t xml:space="preserve">https://en.wikipedia.org/wiki/Little_Doe_River
</t>
  </si>
  <si>
    <t xml:space="preserve">https://en.wikipedia.org/wiki/Hatchie_River
</t>
  </si>
  <si>
    <t xml:space="preserve">https://en.wikipedia.org/wiki/Patapsco_River
</t>
  </si>
  <si>
    <t xml:space="preserve">https://en.wikipedia.org/wiki/Forked_Deer_River
</t>
  </si>
  <si>
    <t xml:space="preserve">https://en.wikipedia.org/wiki/Duck_River_(Tennessee)
</t>
  </si>
  <si>
    <t xml:space="preserve">https://en.wikipedia.org/wiki/Calcasieu_River
</t>
  </si>
  <si>
    <t xml:space="preserve">https://en.wikipedia.org/wiki/Allagash_River
</t>
  </si>
  <si>
    <t xml:space="preserve">https://en.wikipedia.org/wiki/Wicomico_River_(Maryland_eastern_shore)
</t>
  </si>
  <si>
    <t xml:space="preserve">https://en.wikipedia.org/wiki/Concord_River
</t>
  </si>
  <si>
    <t xml:space="preserve">https://en.wikipedia.org/wiki/Dravinja
</t>
  </si>
  <si>
    <t xml:space="preserve">https://en.wikipedia.org/wiki/Little_River_(Tennessee)
</t>
  </si>
  <si>
    <t xml:space="preserve">https://en.wikipedia.org/wiki/Izhora
</t>
  </si>
  <si>
    <t xml:space="preserve">https://en.wikipedia.org/wiki/Popple_River_(Pine_River_tributary)
</t>
  </si>
  <si>
    <t xml:space="preserve">https://en.wikipedia.org/wiki/Hunza_River
</t>
  </si>
  <si>
    <t xml:space="preserve">https://en.wikipedia.org/wiki/Collins_River
</t>
  </si>
  <si>
    <t xml:space="preserve">https://en.wikipedia.org/wiki/Ugra_(Oka)
</t>
  </si>
  <si>
    <t xml:space="preserve">https://en.wikipedia.org/wiki/Rocky_River_(Tennessee)
</t>
  </si>
  <si>
    <t xml:space="preserve">https://en.wikipedia.org/wiki/Jarama
</t>
  </si>
  <si>
    <t xml:space="preserve">https://en.wikipedia.org/wiki/Bayou_Lafourche
</t>
  </si>
  <si>
    <t xml:space="preserve">https://en.wikipedia.org/wiki/Macintyre_River
</t>
  </si>
  <si>
    <t xml:space="preserve">https://en.wikipedia.org/wiki/Eel_River_(Wabash_River_tributary)
</t>
  </si>
  <si>
    <t xml:space="preserve">https://en.wikipedia.org/wiki/Barwon_River_(New_South_Wales)
</t>
  </si>
  <si>
    <t xml:space="preserve">https://en.wikipedia.org/wiki/Barwon_River_(Victoria)
</t>
  </si>
  <si>
    <t xml:space="preserve">https://en.wikipedia.org/wiki/Pilcomayo_River
</t>
  </si>
  <si>
    <t xml:space="preserve">https://en.wikipedia.org/wiki/River_aux_Sables
</t>
  </si>
  <si>
    <t xml:space="preserve">https://en.wikipedia.org/wiki/Roaring_River_(Tennessee)
</t>
  </si>
  <si>
    <t xml:space="preserve">https://en.wikipedia.org/wiki/Chi_River
</t>
  </si>
  <si>
    <t xml:space="preserve">https://en.wikipedia.org/wiki/Spanish_River_(Ontario)
</t>
  </si>
  <si>
    <t xml:space="preserve">https://en.wikipedia.org/wiki/Alzette
</t>
  </si>
  <si>
    <t xml:space="preserve">https://en.wikipedia.org/wiki/Falling_Water_River
</t>
  </si>
  <si>
    <t xml:space="preserve">https://en.wikipedia.org/wiki/Stones_River
</t>
  </si>
  <si>
    <t xml:space="preserve">https://en.wikipedia.org/wiki/Waipara_River_(Canterbury)
</t>
  </si>
  <si>
    <t xml:space="preserve">https://en.wikipedia.org/wiki/B%C3%BCy%C3%BCk_Menderes_River
</t>
  </si>
  <si>
    <t xml:space="preserve">https://en.wikipedia.org/wiki/Somme_(river)
</t>
  </si>
  <si>
    <t xml:space="preserve">https://en.wikipedia.org/wiki/Merri_Creek
</t>
  </si>
  <si>
    <t xml:space="preserve">https://en.wikipedia.org/wiki/Nederrijn
</t>
  </si>
  <si>
    <t xml:space="preserve">https://en.wikipedia.org/wiki/Het_Scheur
</t>
  </si>
  <si>
    <t xml:space="preserve">https://en.wikipedia.org/wiki/Shire_River
</t>
  </si>
  <si>
    <t xml:space="preserve">https://en.wikipedia.org/wiki/Mississagi_River
</t>
  </si>
  <si>
    <t xml:space="preserve">https://en.wikipedia.org/wiki/Red_River_(Cumberland_River_tributary)
</t>
  </si>
  <si>
    <t xml:space="preserve">https://en.wikipedia.org/wiki/New_River_(Tennessee)
</t>
  </si>
  <si>
    <t xml:space="preserve">https://en.wikipedia.org/wiki/Clear_Fork_(Big_South_Fork_Cumberland_River_tributary)
</t>
  </si>
  <si>
    <t xml:space="preserve">https://en.wikipedia.org/wiki/Emory_River
</t>
  </si>
  <si>
    <t xml:space="preserve">https://en.wikipedia.org/wiki/Watauga_River
</t>
  </si>
  <si>
    <t xml:space="preserve">https://en.wikipedia.org/wiki/Doe_River
</t>
  </si>
  <si>
    <t xml:space="preserve">https://en.wikipedia.org/wiki/Sequatchie_River
</t>
  </si>
  <si>
    <t xml:space="preserve">https://en.wikipedia.org/wiki/Big_South_Fork_of_the_Cumberland_River
</t>
  </si>
  <si>
    <t xml:space="preserve">https://en.wikipedia.org/wiki/Caney_Fork_River
</t>
  </si>
  <si>
    <t xml:space="preserve">https://en.wikipedia.org/wiki/Obey_River
</t>
  </si>
  <si>
    <t xml:space="preserve">https://en.wikipedia.org/wiki/Little_Obed_River
</t>
  </si>
  <si>
    <t xml:space="preserve">https://en.wikipedia.org/wiki/River_Corrib
</t>
  </si>
  <si>
    <t xml:space="preserve">https://en.wikipedia.org/wiki/Obed_River
</t>
  </si>
  <si>
    <t xml:space="preserve">https://en.wikipedia.org/wiki/Skeena_River
</t>
  </si>
  <si>
    <t xml:space="preserve">https://en.wikipedia.org/wiki/Nolichucky_River
</t>
  </si>
  <si>
    <t xml:space="preserve">https://en.wikipedia.org/wiki/Lesum
</t>
  </si>
  <si>
    <t xml:space="preserve">https://en.wikipedia.org/wiki/W%C3%BCmme
</t>
  </si>
  <si>
    <t xml:space="preserve">https://en.wikipedia.org/wiki/Chute_River
</t>
  </si>
  <si>
    <t xml:space="preserve">https://en.wikipedia.org/wiki/Thompson_River
</t>
  </si>
  <si>
    <t xml:space="preserve">https://en.wikipedia.org/wiki/River_Cray
</t>
  </si>
  <si>
    <t xml:space="preserve">https://en.wikipedia.org/wiki/Br%C3%B6mseb%C3%A4ck
</t>
  </si>
  <si>
    <t xml:space="preserve">https://en.wikipedia.org/wiki/River_Lambourn
</t>
  </si>
  <si>
    <t xml:space="preserve">https://en.wikipedia.org/wiki/Savio_(river)
</t>
  </si>
  <si>
    <t xml:space="preserve">https://en.wikipedia.org/wiki/Klar%C3%A4lven
</t>
  </si>
  <si>
    <t xml:space="preserve">https://en.wikipedia.org/wiki/Chena_River
</t>
  </si>
  <si>
    <t xml:space="preserve">https://en.wikipedia.org/wiki/Delta_River
</t>
  </si>
  <si>
    <t xml:space="preserve">https://en.wikipedia.org/wiki/Hooghly_River
</t>
  </si>
  <si>
    <t xml:space="preserve">https://en.wikipedia.org/wiki/Cattaraugus_Creek
</t>
  </si>
  <si>
    <t xml:space="preserve">https://en.wikipedia.org/wiki/Leaf_River_(Quebec)
</t>
  </si>
  <si>
    <t xml:space="preserve">https://en.wikipedia.org/wiki/Seguin_River
</t>
  </si>
  <si>
    <t xml:space="preserve">https://en.wikipedia.org/wiki/Clinch_River
</t>
  </si>
  <si>
    <t xml:space="preserve">https://en.wikipedia.org/wiki/Hiwassee_River
</t>
  </si>
  <si>
    <t xml:space="preserve">https://en.wikipedia.org/wiki/Tuscumbia_River
</t>
  </si>
  <si>
    <t xml:space="preserve">https://en.wikipedia.org/wiki/Pigeon_River_(Tennessee%E2%80%93North_Carolina)
</t>
  </si>
  <si>
    <t xml:space="preserve">https://en.wikipedia.org/wiki/Elk_River_(Tennessee_River_tributary)
</t>
  </si>
  <si>
    <t xml:space="preserve">https://en.wikipedia.org/wiki/Karluk_River
</t>
  </si>
  <si>
    <t xml:space="preserve">https://en.wikipedia.org/wiki/River_Nar
</t>
  </si>
  <si>
    <t xml:space="preserve">https://en.wikipedia.org/wiki/River_Tove
</t>
  </si>
  <si>
    <t xml:space="preserve">https://en.wikipedia.org/wiki/Tawa_River
</t>
  </si>
  <si>
    <t xml:space="preserve">https://en.wikipedia.org/wiki/River_Bollin
</t>
  </si>
  <si>
    <t xml:space="preserve">https://en.wikipedia.org/wiki/River_Gowy
</t>
  </si>
  <si>
    <t xml:space="preserve">https://en.wikipedia.org/wiki/River_Irwell
</t>
  </si>
  <si>
    <t xml:space="preserve">https://en.wikipedia.org/wiki/Bighead_River
</t>
  </si>
  <si>
    <t xml:space="preserve">https://en.wikipedia.org/wiki/River_Medlock
</t>
  </si>
  <si>
    <t xml:space="preserve">https://en.wikipedia.org/wiki/Bow_Creek_(London)
</t>
  </si>
  <si>
    <t xml:space="preserve">https://en.wikipedia.org/wiki/River_Irk
</t>
  </si>
  <si>
    <t xml:space="preserve">https://en.wikipedia.org/wiki/River_Roch
</t>
  </si>
  <si>
    <t xml:space="preserve">https://en.wikipedia.org/wiki/River_Croal
</t>
  </si>
  <si>
    <t xml:space="preserve">https://en.wikipedia.org/wiki/Inhul
</t>
  </si>
  <si>
    <t xml:space="preserve">https://en.wikipedia.org/wiki/River_Ise
</t>
  </si>
  <si>
    <t xml:space="preserve">https://en.wikipedia.org/wiki/Siret_(river)
</t>
  </si>
  <si>
    <t xml:space="preserve">https://en.wikipedia.org/wiki/River_Eden,_Kent
</t>
  </si>
  <si>
    <t xml:space="preserve">https://en.wikipedia.org/wiki/River_Eden,_Cumbria
</t>
  </si>
  <si>
    <t xml:space="preserve">https://en.wikipedia.org/wiki/River_Irthing
</t>
  </si>
  <si>
    <t xml:space="preserve">https://en.wikipedia.org/wiki/River_Eamont
</t>
  </si>
  <si>
    <t xml:space="preserve">https://en.wikipedia.org/wiki/River_Spey
</t>
  </si>
  <si>
    <t xml:space="preserve">https://en.wikipedia.org/wiki/All-American_Canal
</t>
  </si>
  <si>
    <t xml:space="preserve">https://en.wikipedia.org/wiki/Leitha
</t>
  </si>
  <si>
    <t xml:space="preserve">https://en.wikipedia.org/wiki/River_Brent
</t>
  </si>
  <si>
    <t xml:space="preserve">https://en.wikipedia.org/wiki/River_Fal
</t>
  </si>
  <si>
    <t xml:space="preserve">https://en.wikipedia.org/wiki/Kagawong_River
</t>
  </si>
  <si>
    <t xml:space="preserve">https://en.wikipedia.org/wiki/Kromme_Rijn
</t>
  </si>
  <si>
    <t xml:space="preserve">https://en.wikipedia.org/wiki/Haliacmon
</t>
  </si>
  <si>
    <t xml:space="preserve">https://en.wikipedia.org/wiki/Uzh
</t>
  </si>
  <si>
    <t xml:space="preserve">https://en.wikipedia.org/wiki/Vechte
</t>
  </si>
  <si>
    <t xml:space="preserve">https://en.wikipedia.org/wiki/Meduxnekeag_River
</t>
  </si>
  <si>
    <t xml:space="preserve">https://en.wikipedia.org/wiki/Argun_(Amur)
</t>
  </si>
  <si>
    <t xml:space="preserve">https://en.wikipedia.org/wiki/Zwarte_Water
</t>
  </si>
  <si>
    <t xml:space="preserve">https://en.wikipedia.org/wiki/Sligo_Creek
</t>
  </si>
  <si>
    <t xml:space="preserve">https://en.wikipedia.org/wiki/Nizhnyaya_Tunguska
</t>
  </si>
  <si>
    <t xml:space="preserve">https://en.wikipedia.org/wiki/River_Swale
</t>
  </si>
  <si>
    <t xml:space="preserve">https://en.wikipedia.org/wiki/River_Esk,_North_Yorkshire
</t>
  </si>
  <si>
    <t xml:space="preserve">https://en.wikipedia.org/wiki/Winnipeg_River
</t>
  </si>
  <si>
    <t xml:space="preserve">https://en.wikipedia.org/wiki/Mahakam_River
</t>
  </si>
  <si>
    <t xml:space="preserve">https://en.wikipedia.org/wiki/River_Suir
</t>
  </si>
  <si>
    <t xml:space="preserve">https://en.wikipedia.org/wiki/Om_(river)
</t>
  </si>
  <si>
    <t xml:space="preserve">https://en.wikipedia.org/wiki/Vilnia
</t>
  </si>
  <si>
    <t xml:space="preserve">https://en.wikipedia.org/wiki/Chilkoot_River
</t>
  </si>
  <si>
    <t xml:space="preserve">https://en.wikipedia.org/wiki/Chilkat_River
</t>
  </si>
  <si>
    <t xml:space="preserve">https://en.wikipedia.org/wiki/Seine_River_(Ontario)
</t>
  </si>
  <si>
    <t xml:space="preserve">https://en.wikipedia.org/wiki/English_River_(Ontario)
</t>
  </si>
  <si>
    <t xml:space="preserve">https://en.wikipedia.org/wiki/Logan_River
</t>
  </si>
  <si>
    <t xml:space="preserve">https://en.wikipedia.org/wiki/Little_River_(Horry_County,_South_Carolina)
</t>
  </si>
  <si>
    <t xml:space="preserve">https://en.wikipedia.org/wiki/River_Annan
</t>
  </si>
  <si>
    <t xml:space="preserve">https://en.wikipedia.org/wiki/Spaarne
</t>
  </si>
  <si>
    <t xml:space="preserve">https://en.wikipedia.org/wiki/River_Colne,_Hertfordshire
</t>
  </si>
  <si>
    <t xml:space="preserve">https://en.wikipedia.org/wiki/Aguasabon_River
</t>
  </si>
  <si>
    <t xml:space="preserve">https://en.wikipedia.org/wiki/Kenogami_River
</t>
  </si>
  <si>
    <t xml:space="preserve">https://en.wikipedia.org/wiki/River_Darent
</t>
  </si>
  <si>
    <t xml:space="preserve">https://en.wikipedia.org/wiki/Berkel
</t>
  </si>
  <si>
    <t xml:space="preserve">https://en.wikipedia.org/wiki/Ogoki_River
</t>
  </si>
  <si>
    <t xml:space="preserve">https://en.wikipedia.org/wiki/Fall_River_(Ontario)
</t>
  </si>
  <si>
    <t xml:space="preserve">https://en.wikipedia.org/wiki/Trent_River_(Ontario)
</t>
  </si>
  <si>
    <t xml:space="preserve">https://en.wikipedia.org/wiki/River_Taff
</t>
  </si>
  <si>
    <t xml:space="preserve">https://en.wikipedia.org/wiki/Tuscarawas_River
</t>
  </si>
  <si>
    <t xml:space="preserve">https://en.wikipedia.org/wiki/Volkhov_(river)
</t>
  </si>
  <si>
    <t xml:space="preserve">https://en.wikipedia.org/wiki/Neglinnaya_(river)
</t>
  </si>
  <si>
    <t xml:space="preserve">https://en.wikipedia.org/wiki/Waimakariri_River
</t>
  </si>
  <si>
    <t xml:space="preserve">https://en.wikipedia.org/wiki/Chari_River
</t>
  </si>
  <si>
    <t xml:space="preserve">https://en.wikipedia.org/wiki/Madre_de_Dios_River
</t>
  </si>
  <si>
    <t xml:space="preserve">https://en.wikipedia.org/wiki/Muncy_Creek
</t>
  </si>
  <si>
    <t xml:space="preserve">https://en.wikipedia.org/wiki/Liard_River
</t>
  </si>
  <si>
    <t xml:space="preserve">https://en.wikipedia.org/wiki/River_Lagan
</t>
  </si>
  <si>
    <t xml:space="preserve">https://en.wikipedia.org/wiki/Morava_(river)
</t>
  </si>
  <si>
    <t xml:space="preserve">https://en.wikipedia.org/wiki/Rothley_Brook
</t>
  </si>
  <si>
    <t xml:space="preserve">https://en.wikipedia.org/wiki/Wabigoon_River
</t>
  </si>
  <si>
    <t xml:space="preserve">https://en.wikipedia.org/wiki/Moira_River
</t>
  </si>
  <si>
    <t xml:space="preserve">https://en.wikipedia.org/wiki/River_Clun,_Shropshire
</t>
  </si>
  <si>
    <t xml:space="preserve">https://en.wikipedia.org/wiki/Kennebecasis_River
</t>
  </si>
  <si>
    <t xml:space="preserve">https://en.wikipedia.org/wiki/Kenai_River
</t>
  </si>
  <si>
    <t xml:space="preserve">https://en.wikipedia.org/wiki/Nashwaak_River
</t>
  </si>
  <si>
    <t xml:space="preserve">https://en.wikipedia.org/wiki/Czarna_Ha%C5%84cza
</t>
  </si>
  <si>
    <t xml:space="preserve">https://en.wikipedia.org/wiki/Oude_Rijn_(Utrecht_and_South_Holland)
</t>
  </si>
  <si>
    <t xml:space="preserve">https://en.wikipedia.org/wiki/Selawik_River
</t>
  </si>
  <si>
    <t xml:space="preserve">https://en.wikipedia.org/wiki/Petawawa_River
</t>
  </si>
  <si>
    <t xml:space="preserve">https://en.wikipedia.org/wiki/Gananoque_River
</t>
  </si>
  <si>
    <t xml:space="preserve">https://en.wikipedia.org/wiki/Napanee_River
</t>
  </si>
  <si>
    <t xml:space="preserve">https://en.wikipedia.org/wiki/Noatak_River
</t>
  </si>
  <si>
    <t xml:space="preserve">https://en.wikipedia.org/wiki/Adour
</t>
  </si>
  <si>
    <t xml:space="preserve">https://en.wikipedia.org/wiki/Two_Hearted_River
</t>
  </si>
  <si>
    <t xml:space="preserve">https://en.wikipedia.org/wiki/Scugog_River
</t>
  </si>
  <si>
    <t xml:space="preserve">https://en.wikipedia.org/wiki/Ozama_River
</t>
  </si>
  <si>
    <t xml:space="preserve">https://en.wikipedia.org/wiki/Manzanares_(river)
</t>
  </si>
  <si>
    <t xml:space="preserve">https://en.wikipedia.org/wiki/Hammond_River_(New_Brunswick)
</t>
  </si>
  <si>
    <t xml:space="preserve">https://en.wikipedia.org/wiki/Segura
</t>
  </si>
  <si>
    <t xml:space="preserve">https://en.wikipedia.org/wiki/Talbot_River_(Ontario)
</t>
  </si>
  <si>
    <t xml:space="preserve">https://en.wikipedia.org/wiki/Oak_Orchard_Creek
</t>
  </si>
  <si>
    <t xml:space="preserve">https://en.wikipedia.org/wiki/Qu%27Appelle_River
</t>
  </si>
  <si>
    <t xml:space="preserve">https://en.wikipedia.org/wiki/Oatka_Creek
</t>
  </si>
  <si>
    <t xml:space="preserve">https://en.wikipedia.org/wiki/Bonnechere_River
</t>
  </si>
  <si>
    <t xml:space="preserve">https://en.wikipedia.org/wiki/Swanson_River
</t>
  </si>
  <si>
    <t xml:space="preserve">https://en.wikipedia.org/wiki/Nushagak_River
</t>
  </si>
  <si>
    <t xml:space="preserve">https://en.wikipedia.org/wiki/Boone_River
</t>
  </si>
  <si>
    <t xml:space="preserve">https://en.wikipedia.org/wiki/Newtown_Creek
</t>
  </si>
  <si>
    <t xml:space="preserve">https://en.wikipedia.org/wiki/Chitina_River
</t>
  </si>
  <si>
    <t xml:space="preserve">https://en.wikipedia.org/wiki/Bulkley_River
</t>
  </si>
  <si>
    <t xml:space="preserve">https://en.wikipedia.org/wiki/Dudh_Koshi
</t>
  </si>
  <si>
    <t xml:space="preserve">https://en.wikipedia.org/wiki/Trave
</t>
  </si>
  <si>
    <t xml:space="preserve">https://en.wikipedia.org/wiki/Sambre
</t>
  </si>
  <si>
    <t xml:space="preserve">https://en.wikipedia.org/wiki/Slatina_(Slovakia)
</t>
  </si>
  <si>
    <t xml:space="preserve">https://en.wikipedia.org/wiki/Ida_(river)
</t>
  </si>
  <si>
    <t xml:space="preserve">https://en.wikipedia.org/wiki/Amaravati_River
</t>
  </si>
  <si>
    <t xml:space="preserve">https://en.wikipedia.org/wiki/Noyyal_River
</t>
  </si>
  <si>
    <t xml:space="preserve">https://en.wikipedia.org/wiki/Opeongo_River
</t>
  </si>
  <si>
    <t xml:space="preserve">https://en.wikipedia.org/wiki/Pawcatuck_River
</t>
  </si>
  <si>
    <t xml:space="preserve">https://en.wikipedia.org/wiki/Taedong_River
</t>
  </si>
  <si>
    <t xml:space="preserve">https://en.wikipedia.org/wiki/%C5%8Cp%C4%81waho_/_Heathcote_River
</t>
  </si>
  <si>
    <t xml:space="preserve">https://en.wikipedia.org/wiki/Muskrat_River_(Ontario)
</t>
  </si>
  <si>
    <t xml:space="preserve">https://en.wikipedia.org/wiki/Shotover_River
</t>
  </si>
  <si>
    <t xml:space="preserve">https://en.wikipedia.org/wiki/Gatineau_River
</t>
  </si>
  <si>
    <t xml:space="preserve">https://en.wikipedia.org/wiki/River_Burn,_Norfolk
</t>
  </si>
  <si>
    <t xml:space="preserve">https://en.wikipedia.org/wiki/La_P%C3%AAche_River
</t>
  </si>
  <si>
    <t xml:space="preserve">https://en.wikipedia.org/wiki/River_Loddon
</t>
  </si>
  <si>
    <t xml:space="preserve">https://en.wikipedia.org/wiki/Is%C3%A8re_(river)
</t>
  </si>
  <si>
    <t xml:space="preserve">https://en.wikipedia.org/wiki/Aabach_(Afte)
</t>
  </si>
  <si>
    <t xml:space="preserve">https://en.wikipedia.org/wiki/Ahr
</t>
  </si>
  <si>
    <t xml:space="preserve">https://en.wikipedia.org/wiki/Swannanoa_River
</t>
  </si>
  <si>
    <t xml:space="preserve">https://en.wikipedia.org/wiki/Ussuri
</t>
  </si>
  <si>
    <t xml:space="preserve">https://en.wikipedia.org/wiki/Holy_Brook
</t>
  </si>
  <si>
    <t xml:space="preserve">https://en.wikipedia.org/wiki/Koyna_River
</t>
  </si>
  <si>
    <t xml:space="preserve">https://en.wikipedia.org/wiki/Black_Volta
</t>
  </si>
  <si>
    <t xml:space="preserve">https://en.wikipedia.org/wiki/Eau_Rouge
</t>
  </si>
  <si>
    <t xml:space="preserve">https://en.wikipedia.org/wiki/Chusovaya
</t>
  </si>
  <si>
    <t xml:space="preserve">https://en.wikipedia.org/wiki/Margaree_River
</t>
  </si>
  <si>
    <t xml:space="preserve">https://en.wikipedia.org/wiki/Sviyaga
</t>
  </si>
  <si>
    <t xml:space="preserve">https://en.wikipedia.org/wiki/Unzha
</t>
  </si>
  <si>
    <t xml:space="preserve">https://en.wikipedia.org/wiki/Ch%C3%A9ticamp_River
</t>
  </si>
  <si>
    <t xml:space="preserve">https://en.wikipedia.org/wiki/Sylva_(river)
</t>
  </si>
  <si>
    <t xml:space="preserve">https://en.wikipedia.org/wiki/Ufa_(river)
</t>
  </si>
  <si>
    <t xml:space="preserve">https://en.wikipedia.org/wiki/Indigirka
</t>
  </si>
  <si>
    <t xml:space="preserve">https://en.wikipedia.org/wiki/Yana_(river)
</t>
  </si>
  <si>
    <t xml:space="preserve">https://en.wikipedia.org/wiki/Saar_(river)
</t>
  </si>
  <si>
    <t xml:space="preserve">https://en.wikipedia.org/wiki/Saint-Maurice_River
</t>
  </si>
  <si>
    <t xml:space="preserve">https://en.wikipedia.org/wiki/River_Conwy
</t>
  </si>
  <si>
    <t xml:space="preserve">https://en.wikipedia.org/wiki/Jhelum_River
</t>
  </si>
  <si>
    <t xml:space="preserve">https://en.wikipedia.org/wiki/Nerang_River
</t>
  </si>
  <si>
    <t xml:space="preserve">https://en.wikipedia.org/wiki/Selwyn_River_/_Waikirikiri
</t>
  </si>
  <si>
    <t xml:space="preserve">https://en.wikipedia.org/wiki/Dommel
</t>
  </si>
  <si>
    <t xml:space="preserve">https://en.wikipedia.org/wiki/Timi%C8%99_(river)
</t>
  </si>
  <si>
    <t xml:space="preserve">https://en.wikipedia.org/wiki/Touques_(river)
</t>
  </si>
  <si>
    <t xml:space="preserve">https://en.wikipedia.org/wiki/North_Fork_Toutle_River
</t>
  </si>
  <si>
    <t xml:space="preserve">https://en.wikipedia.org/wiki/Cheat_River
</t>
  </si>
  <si>
    <t xml:space="preserve">https://en.wikipedia.org/wiki/Rioni
</t>
  </si>
  <si>
    <t xml:space="preserve">https://en.wikipedia.org/wiki/%C5%8Cpaoa_River
</t>
  </si>
  <si>
    <t xml:space="preserve">https://en.wikipedia.org/wiki/Leland_River
</t>
  </si>
  <si>
    <t xml:space="preserve">https://en.wikipedia.org/wiki/Paraguay_River
</t>
  </si>
  <si>
    <t xml:space="preserve">https://en.wikipedia.org/wiki/River_Pang
</t>
  </si>
  <si>
    <t xml:space="preserve">https://en.wikipedia.org/wiki/Buffalo_River_(New_York)
</t>
  </si>
  <si>
    <t xml:space="preserve">https://en.wikipedia.org/wiki/Han_River_(Hubei_and_Shaanxi)
</t>
  </si>
  <si>
    <t xml:space="preserve">https://en.wikipedia.org/wiki/Kvichak_River
</t>
  </si>
  <si>
    <t xml:space="preserve">https://en.wikipedia.org/wiki/Tamma
</t>
  </si>
  <si>
    <t xml:space="preserve">https://en.wikipedia.org/wiki/River_Dodder
</t>
  </si>
  <si>
    <t xml:space="preserve">https://en.wikipedia.org/wiki/Kivalina_River
</t>
  </si>
  <si>
    <t xml:space="preserve">https://en.wikipedia.org/wiki/Black_River_(New_York)
</t>
  </si>
  <si>
    <t xml:space="preserve">https://en.wikipedia.org/wiki/Kamchatka_(river)
</t>
  </si>
  <si>
    <t xml:space="preserve">https://en.wikipedia.org/wiki/Vire_(river)
</t>
  </si>
  <si>
    <t xml:space="preserve">https://en.wikipedia.org/wiki/Naknek_River
</t>
  </si>
  <si>
    <t xml:space="preserve">https://en.wikipedia.org/wiki/River_Thame
</t>
  </si>
  <si>
    <t xml:space="preserve">https://en.wikipedia.org/wiki/Aspy_River
</t>
  </si>
  <si>
    <t xml:space="preserve">https://en.wikipedia.org/wiki/Murg_(Northern_Black_Forest)
</t>
  </si>
  <si>
    <t xml:space="preserve">https://en.wikipedia.org/wiki/River_Nore
</t>
  </si>
  <si>
    <t xml:space="preserve">https://en.wikipedia.org/wiki/Glanfurt
</t>
  </si>
  <si>
    <t xml:space="preserve">https://en.wikipedia.org/wiki/Glan_(Gurk)
</t>
  </si>
  <si>
    <t xml:space="preserve">https://en.wikipedia.org/wiki/Rock_Creek_(Potomac_River_tributary)
</t>
  </si>
  <si>
    <t xml:space="preserve">https://en.wikipedia.org/wiki/Oswego_River_(New_York)
</t>
  </si>
  <si>
    <t xml:space="preserve">https://en.wikipedia.org/wiki/Burnett_River
</t>
  </si>
  <si>
    <t xml:space="preserve">https://en.wikipedia.org/wiki/Newhalen_River
</t>
  </si>
  <si>
    <t xml:space="preserve">https://en.wikipedia.org/wiki/Innoko_River
</t>
  </si>
  <si>
    <t xml:space="preserve">https://en.wikipedia.org/wiki/Yentna_River
</t>
  </si>
  <si>
    <t xml:space="preserve">https://en.wikipedia.org/wiki/Bhagirathi_River
</t>
  </si>
  <si>
    <t xml:space="preserve">https://en.wikipedia.org/wiki/Iditarod_River
</t>
  </si>
  <si>
    <t xml:space="preserve">https://en.wikipedia.org/wiki/Cidlina
</t>
  </si>
  <si>
    <t xml:space="preserve">https://en.wikipedia.org/wiki/Bistri%C8%9Ba_(Siret)
</t>
  </si>
  <si>
    <t xml:space="preserve">https://en.wikipedia.org/wiki/Bistri%C8%9Ba_(Some%C8%99)
</t>
  </si>
  <si>
    <t xml:space="preserve">https://en.wikipedia.org/wiki/Monocacy_River
</t>
  </si>
  <si>
    <t xml:space="preserve">https://en.wikipedia.org/wiki/Bark_River_(Michigan)
</t>
  </si>
  <si>
    <t xml:space="preserve">https://en.wikipedia.org/wiki/River_Dove,_Central_England
</t>
  </si>
  <si>
    <t xml:space="preserve">https://en.wikipedia.org/wiki/Taieri_River
</t>
  </si>
  <si>
    <t xml:space="preserve">https://en.wikipedia.org/wiki/River_Foyle
</t>
  </si>
  <si>
    <t xml:space="preserve">https://en.wikipedia.org/wiki/Olt_(river)
</t>
  </si>
  <si>
    <t xml:space="preserve">https://en.wikipedia.org/wiki/K%C3%B6r%C3%B6s
</t>
  </si>
  <si>
    <t xml:space="preserve">https://en.wikipedia.org/wiki/Powell_River_(Tennessee_River_tributary)
</t>
  </si>
  <si>
    <t xml:space="preserve">https://en.wikipedia.org/wiki/Saj%C3%B3
</t>
  </si>
  <si>
    <t xml:space="preserve">https://en.wikipedia.org/wiki/River_Towy
</t>
  </si>
  <si>
    <t xml:space="preserve">https://en.wikipedia.org/wiki/Volme
</t>
  </si>
  <si>
    <t xml:space="preserve">https://en.wikipedia.org/wiki/Finke_River
</t>
  </si>
  <si>
    <t xml:space="preserve">https://en.wikipedia.org/wiki/Wien_(river)
</t>
  </si>
  <si>
    <t xml:space="preserve">https://en.wikipedia.org/wiki/Thaya
</t>
  </si>
  <si>
    <t xml:space="preserve">https://en.wikipedia.org/wiki/Great_Morava
</t>
  </si>
  <si>
    <t xml:space="preserve">https://en.wikipedia.org/wiki/Enns_(river)
</t>
  </si>
  <si>
    <t xml:space="preserve">https://en.wikipedia.org/wiki/Ennepe
</t>
  </si>
  <si>
    <t xml:space="preserve">https://en.wikipedia.org/wiki/River_Bann
</t>
  </si>
  <si>
    <t xml:space="preserve">https://en.wikipedia.org/wiki/Ili_(river)
</t>
  </si>
  <si>
    <t xml:space="preserve">https://en.wikipedia.org/wiki/Rio_Tinto_(river)
</t>
  </si>
  <si>
    <t xml:space="preserve">https://en.wikipedia.org/wiki/Shag_River_/_Waihemo
</t>
  </si>
  <si>
    <t xml:space="preserve">https://en.wikipedia.org/wiki/Manuherikia_River
</t>
  </si>
  <si>
    <t xml:space="preserve">https://en.wikipedia.org/wiki/San_Gabriel_River_(California)
</t>
  </si>
  <si>
    <t xml:space="preserve">https://en.wikipedia.org/wiki/Arrow_River_(New_Zealand)
</t>
  </si>
  <si>
    <t xml:space="preserve">https://en.wikipedia.org/wiki/Zala_(river)
</t>
  </si>
  <si>
    <t xml:space="preserve">https://en.wikipedia.org/wiki/Rivi%C3%A8re_du_Loup_(Bas-Saint-Laurent)
</t>
  </si>
  <si>
    <t xml:space="preserve">https://en.wikipedia.org/wiki/Churchill_River_(Atlantic)
</t>
  </si>
  <si>
    <t xml:space="preserve">https://en.wikipedia.org/wiki/Molendinar_Burn
</t>
  </si>
  <si>
    <t xml:space="preserve">https://en.wikipedia.org/wiki/M%C4%81tukituki_River
</t>
  </si>
  <si>
    <t xml:space="preserve">https://en.wikipedia.org/wiki/River_Wye,_Buckinghamshire
</t>
  </si>
  <si>
    <t xml:space="preserve">https://en.wikipedia.org/wiki/Dart_River_/_Te_Awa_Whakatipu
</t>
  </si>
  <si>
    <t xml:space="preserve">https://en.wikipedia.org/wiki/Wolf_River_(Fox_River_tributary)
</t>
  </si>
  <si>
    <t xml:space="preserve">https://en.wikipedia.org/wiki/Ipe%C4%BE
</t>
  </si>
  <si>
    <t xml:space="preserve">https://en.wikipedia.org/wiki/Mitchell_River_(Queensland)
</t>
  </si>
  <si>
    <t xml:space="preserve">https://en.wikipedia.org/wiki/Dobson_River_(New_Zealand)
</t>
  </si>
  <si>
    <t xml:space="preserve">https://en.wikipedia.org/wiki/Victoria_River_(Newfoundland_and_Labrador)
</t>
  </si>
  <si>
    <t xml:space="preserve">https://en.wikipedia.org/wiki/Eglinton_River
</t>
  </si>
  <si>
    <t xml:space="preserve">https://en.wikipedia.org/wiki/River_Colne,_West_Yorkshire
</t>
  </si>
  <si>
    <t xml:space="preserve">https://en.wikipedia.org/wiki/Nashua_River
</t>
  </si>
  <si>
    <t xml:space="preserve">https://en.wikipedia.org/wiki/Oirase_River
</t>
  </si>
  <si>
    <t xml:space="preserve">https://en.wikipedia.org/wiki/Vyatka_(river)
</t>
  </si>
  <si>
    <t xml:space="preserve">https://en.wikipedia.org/wiki/Chenab_River
</t>
  </si>
  <si>
    <t xml:space="preserve">https://en.wikipedia.org/wiki/%C5%8Creti_River
</t>
  </si>
  <si>
    <t xml:space="preserve">https://en.wikipedia.org/wiki/Vishera_(Perm_Krai)
</t>
  </si>
  <si>
    <t xml:space="preserve">https://en.wikipedia.org/wiki/Vishera_(Komi_Republic)
</t>
  </si>
  <si>
    <t xml:space="preserve">https://en.wikipedia.org/wiki/River_Rib
</t>
  </si>
  <si>
    <t xml:space="preserve">https://en.wikipedia.org/wiki/Unadilla_River
</t>
  </si>
  <si>
    <t xml:space="preserve">https://en.wikipedia.org/wiki/Hollyford_River
</t>
  </si>
  <si>
    <t xml:space="preserve">https://en.wikipedia.org/wiki/River_Erme
</t>
  </si>
  <si>
    <t xml:space="preserve">https://en.wikipedia.org/wiki/Barron_River_(Ontario)
</t>
  </si>
  <si>
    <t xml:space="preserve">https://en.wikipedia.org/wiki/Amable_du_Fond_River
</t>
  </si>
  <si>
    <t xml:space="preserve">https://en.wikipedia.org/wiki/Tunga_River
</t>
  </si>
  <si>
    <t xml:space="preserve">https://en.wikipedia.org/wiki/Paroo_River
</t>
  </si>
  <si>
    <t xml:space="preserve">https://en.wikipedia.org/wiki/Horn%C3%A1d
</t>
  </si>
  <si>
    <t xml:space="preserve">https://en.wikipedia.org/wiki/Bodrog
</t>
  </si>
  <si>
    <t xml:space="preserve">https://en.wikipedia.org/wiki/Si%C3%B3
</t>
  </si>
  <si>
    <t xml:space="preserve">https://en.wikipedia.org/wiki/Grey_River
</t>
  </si>
  <si>
    <t xml:space="preserve">https://en.wikipedia.org/wiki/Furan_(river)
</t>
  </si>
  <si>
    <t xml:space="preserve">https://en.wikipedia.org/wiki/Saco_River
</t>
  </si>
  <si>
    <t xml:space="preserve">https://en.wikipedia.org/wiki/West_Morava
</t>
  </si>
  <si>
    <t xml:space="preserve">https://en.wikipedia.org/wiki/Bear_River_(Michigan)
</t>
  </si>
  <si>
    <t xml:space="preserve">https://en.wikipedia.org/wiki/%C5%8Ctira_River
</t>
  </si>
  <si>
    <t xml:space="preserve">https://en.wikipedia.org/wiki/S%C3%A8vre_Nantaise
</t>
  </si>
  <si>
    <t xml:space="preserve">https://en.wikipedia.org/wiki/Erdre
</t>
  </si>
  <si>
    <t xml:space="preserve">https://en.wikipedia.org/wiki/Mayenne_(river)
</t>
  </si>
  <si>
    <t xml:space="preserve">https://en.wikipedia.org/wiki/Sarthe_(river)
</t>
  </si>
  <si>
    <t xml:space="preserve">https://en.wikipedia.org/wiki/Loir
</t>
  </si>
  <si>
    <t xml:space="preserve">https://en.wikipedia.org/wiki/Indre_(river)
</t>
  </si>
  <si>
    <t xml:space="preserve">https://en.wikipedia.org/wiki/Allier_(river)
</t>
  </si>
  <si>
    <t xml:space="preserve">https://en.wikipedia.org/wiki/River_Axe_(Bristol_Channel)
</t>
  </si>
  <si>
    <t xml:space="preserve">https://en.wikipedia.org/wiki/Benue_River
</t>
  </si>
  <si>
    <t xml:space="preserve">https://en.wikipedia.org/wiki/Aldan_(river)
</t>
  </si>
  <si>
    <t xml:space="preserve">https://en.wikipedia.org/wiki/Vilyuy
</t>
  </si>
  <si>
    <t xml:space="preserve">https://en.wikipedia.org/wiki/Olyokma
</t>
  </si>
  <si>
    <t xml:space="preserve">https://en.wikipedia.org/wiki/River_Bourne,_Wiltshire
</t>
  </si>
  <si>
    <t xml:space="preserve">https://en.wikipedia.org/wiki/Waiau_Toa_/_Clarence_River
</t>
  </si>
  <si>
    <t xml:space="preserve">https://en.wikipedia.org/wiki/Wollemi_Creek
</t>
  </si>
  <si>
    <t xml:space="preserve">https://en.wikipedia.org/wiki/Matiri_River
</t>
  </si>
  <si>
    <t xml:space="preserve">https://en.wikipedia.org/wiki/Inde
</t>
  </si>
  <si>
    <t xml:space="preserve">https://en.wikipedia.org/wiki/River_Cuckmere
</t>
  </si>
  <si>
    <t xml:space="preserve">https://en.wikipedia.org/wiki/Turnbull_River
</t>
  </si>
  <si>
    <t xml:space="preserve">https://en.wikipedia.org/wiki/Ohikanui_River
</t>
  </si>
  <si>
    <t xml:space="preserve">https://en.wikipedia.org/wiki/Karangarua_River
</t>
  </si>
  <si>
    <t xml:space="preserve">https://en.wikipedia.org/wiki/Vend%C3%A9e_(river)
</t>
  </si>
  <si>
    <t xml:space="preserve">https://en.wikipedia.org/wiki/S%C3%A8vre_Niortaise
</t>
  </si>
  <si>
    <t xml:space="preserve">https://en.wikipedia.org/wiki/Charente_(river)
</t>
  </si>
  <si>
    <t xml:space="preserve">https://en.wikipedia.org/wiki/%C5%A0e%C5%A1up%C4%97
</t>
  </si>
  <si>
    <t xml:space="preserve">https://en.wikipedia.org/wiki/Risle
</t>
  </si>
  <si>
    <t xml:space="preserve">https://en.wikipedia.org/wiki/Blind_River_(Ontario)
</t>
  </si>
  <si>
    <t xml:space="preserve">https://en.wikipedia.org/wiki/Farmington_River
</t>
  </si>
  <si>
    <t xml:space="preserve">https://en.wikipedia.org/wiki/Little_Sioux_River
</t>
  </si>
  <si>
    <t xml:space="preserve">https://en.wikipedia.org/wiki/Liri
</t>
  </si>
  <si>
    <t xml:space="preserve">https://en.wikipedia.org/wiki/Vitim_(river)
</t>
  </si>
  <si>
    <t xml:space="preserve">https://en.wikipedia.org/wiki/Olenyok_(river)
</t>
  </si>
  <si>
    <t xml:space="preserve">https://en.wikipedia.org/wiki/Pechora_(river)
</t>
  </si>
  <si>
    <t xml:space="preserve">https://en.wikipedia.org/wiki/Churchill_River_(Hudson_Bay)
</t>
  </si>
  <si>
    <t xml:space="preserve">https://en.wikipedia.org/wiki/Motueka_River
</t>
  </si>
  <si>
    <t xml:space="preserve">https://en.wikipedia.org/wiki/Eucumbene_River
</t>
  </si>
  <si>
    <t xml:space="preserve">https://en.wikipedia.org/wiki/Wai-iti_River
</t>
  </si>
  <si>
    <t xml:space="preserve">https://en.wikipedia.org/wiki/Manych
</t>
  </si>
  <si>
    <t xml:space="preserve">https://en.wikipedia.org/wiki/Sal_(Russia)
</t>
  </si>
  <si>
    <t xml:space="preserve">https://en.wikipedia.org/wiki/Huai_River
</t>
  </si>
  <si>
    <t xml:space="preserve">https://en.wikipedia.org/wiki/Braye_(river)
</t>
  </si>
  <si>
    <t xml:space="preserve">https://en.wikipedia.org/wiki/Noye
</t>
  </si>
  <si>
    <t xml:space="preserve">https://en.wikipedia.org/wiki/Iton
</t>
  </si>
  <si>
    <t xml:space="preserve">https://en.wikipedia.org/wiki/Robec
</t>
  </si>
  <si>
    <t xml:space="preserve">https://en.wikipedia.org/wiki/Epte
</t>
  </si>
  <si>
    <t xml:space="preserve">https://en.wikipedia.org/wiki/Wairau_River
</t>
  </si>
  <si>
    <t xml:space="preserve">https://en.wikipedia.org/wiki/Awatere_River
</t>
  </si>
  <si>
    <t xml:space="preserve">https://en.wikipedia.org/wiki/Henry_River_(New_Zealand)
</t>
  </si>
  <si>
    <t xml:space="preserve">https://en.wikipedia.org/wiki/Madawaska_River_(Saint_John_River_tributary)
</t>
  </si>
  <si>
    <t xml:space="preserve">https://en.wikipedia.org/wiki/Piney_River_(East_Tennessee)
</t>
  </si>
  <si>
    <t xml:space="preserve">https://en.wikipedia.org/wiki/Skootamatta_River
</t>
  </si>
  <si>
    <t xml:space="preserve">https://en.wikipedia.org/wiki/Sauble_River_(Ontario)
</t>
  </si>
  <si>
    <t xml:space="preserve">https://en.wikipedia.org/wiki/Rankin_River
</t>
  </si>
  <si>
    <t xml:space="preserve">https://en.wikipedia.org/wiki/River_Frome,_Bristol
</t>
  </si>
  <si>
    <t xml:space="preserve">https://en.wikipedia.org/wiki/Venta_(river)
</t>
  </si>
  <si>
    <t xml:space="preserve">https://en.wikipedia.org/wiki/Hakataramea_River
</t>
  </si>
  <si>
    <t xml:space="preserve">https://en.wikipedia.org/wiki/Kaiapoi_River
</t>
  </si>
  <si>
    <t xml:space="preserve">https://en.wikipedia.org/wiki/Rakaia_River
</t>
  </si>
  <si>
    <t xml:space="preserve">https://en.wikipedia.org/wiki/Godley_River
</t>
  </si>
  <si>
    <t xml:space="preserve">https://en.wikipedia.org/wiki/Tasman_River
</t>
  </si>
  <si>
    <t xml:space="preserve">https://en.wikipedia.org/wiki/Grays_River_(New_Zealand)
</t>
  </si>
  <si>
    <t xml:space="preserve">https://en.wikipedia.org/wiki/Conway_River_(New_Zealand)
</t>
  </si>
  <si>
    <t xml:space="preserve">https://en.wikipedia.org/wiki/Ashley_River_/_Rakahuri
</t>
  </si>
  <si>
    <t xml:space="preserve">https://en.wikipedia.org/wiki/Allan_Water
</t>
  </si>
  <si>
    <t xml:space="preserve">https://en.wikipedia.org/wiki/River_Lathkill
</t>
  </si>
  <si>
    <t xml:space="preserve">https://en.wikipedia.org/wiki/Afon_Mawddach
</t>
  </si>
  <si>
    <t xml:space="preserve">https://en.wikipedia.org/wiki/Magnetawan_River
</t>
  </si>
  <si>
    <t xml:space="preserve">https://en.wikipedia.org/wiki/John_Day_River_(northwestern_Oregon)
</t>
  </si>
  <si>
    <t xml:space="preserve">https://en.wikipedia.org/wiki/Mara_River
</t>
  </si>
  <si>
    <t xml:space="preserve">https://en.wikipedia.org/wiki/Rio_Grande_(Paran%C3%A1_River_tributary)
</t>
  </si>
  <si>
    <t xml:space="preserve">https://en.wikipedia.org/wiki/Kaituna_River
</t>
  </si>
  <si>
    <t xml:space="preserve">https://en.wikipedia.org/wiki/Rangitaiki_River
</t>
  </si>
  <si>
    <t xml:space="preserve">https://en.wikipedia.org/wiki/Tarawera_River
</t>
  </si>
  <si>
    <t xml:space="preserve">https://en.wikipedia.org/wiki/Whakat%C4%81ne_River
</t>
  </si>
  <si>
    <t xml:space="preserve">https://en.wikipedia.org/wiki/Fyris
</t>
  </si>
  <si>
    <t xml:space="preserve">https://en.wikipedia.org/wiki/Mersey_River_(Nova_Scotia)
</t>
  </si>
  <si>
    <t xml:space="preserve">https://en.wikipedia.org/wiki/Tapti_River
</t>
  </si>
  <si>
    <t xml:space="preserve">https://en.wikipedia.org/wiki/Breitenbush_River
</t>
  </si>
  <si>
    <t xml:space="preserve">https://en.wikipedia.org/wiki/Little_Huron_River
</t>
  </si>
  <si>
    <t xml:space="preserve">https://en.wikipedia.org/wiki/Clavey_River
</t>
  </si>
  <si>
    <t xml:space="preserve">https://en.wikipedia.org/wiki/DuPage_River
</t>
  </si>
  <si>
    <t xml:space="preserve">https://en.wikipedia.org/wiki/Choptank_River
</t>
  </si>
  <si>
    <t xml:space="preserve">https://en.wikipedia.org/wiki/Waihou_River
</t>
  </si>
  <si>
    <t xml:space="preserve">https://en.wikipedia.org/wiki/Ohinemuri_River
</t>
  </si>
  <si>
    <t xml:space="preserve">https://en.wikipedia.org/wiki/Piako_River
</t>
  </si>
  <si>
    <t xml:space="preserve">https://en.wikipedia.org/wiki/Mamberamo_River
</t>
  </si>
  <si>
    <t xml:space="preserve">https://en.wikipedia.org/wiki/Clinton_River_(Michigan)
</t>
  </si>
  <si>
    <t xml:space="preserve">https://en.wikipedia.org/wiki/Angelina_River
</t>
  </si>
  <si>
    <t xml:space="preserve">https://en.wikipedia.org/wiki/Edisto_River
</t>
  </si>
  <si>
    <t xml:space="preserve">https://en.wikipedia.org/wiki/D%C3%A2mbovi%C8%9Ba_(river)
</t>
  </si>
  <si>
    <t xml:space="preserve">https://en.wikipedia.org/wiki/Luangwa_River
</t>
  </si>
  <si>
    <t xml:space="preserve">https://en.wikipedia.org/wiki/Kafue_River
</t>
  </si>
  <si>
    <t xml:space="preserve">https://en.wikipedia.org/wiki/Congaree_River
</t>
  </si>
  <si>
    <t xml:space="preserve">https://en.wikipedia.org/wiki/Nakdong_River
</t>
  </si>
  <si>
    <t xml:space="preserve">https://en.wikipedia.org/wiki/Cahaba_River
</t>
  </si>
  <si>
    <t xml:space="preserve">https://en.wikipedia.org/wiki/River_Devon,_Nottinghamshire
</t>
  </si>
  <si>
    <t xml:space="preserve">https://en.wikipedia.org/wiki/Raquette_River
</t>
  </si>
  <si>
    <t xml:space="preserve">https://en.wikipedia.org/wiki/Berbice_River
</t>
  </si>
  <si>
    <t xml:space="preserve">https://en.wikipedia.org/wiki/Nidelva
</t>
  </si>
  <si>
    <t xml:space="preserve">https://en.wikipedia.org/wiki/M%C3%ADrovka
</t>
  </si>
  <si>
    <t xml:space="preserve">https://en.wikipedia.org/wiki/Hogsmill_River
</t>
  </si>
  <si>
    <t xml:space="preserve">https://en.wikipedia.org/wiki/Madeleine_(river)
</t>
  </si>
  <si>
    <t xml:space="preserve">https://en.wikipedia.org/wiki/P%C4%81tea_River
</t>
  </si>
  <si>
    <t xml:space="preserve">https://en.wikipedia.org/wiki/Calliope_River
</t>
  </si>
  <si>
    <t xml:space="preserve">https://en.wikipedia.org/wiki/Kladeos
</t>
  </si>
  <si>
    <t xml:space="preserve">https://en.wikipedia.org/wiki/Son_River
</t>
  </si>
  <si>
    <t xml:space="preserve">https://en.wikipedia.org/wiki/Nass_River
</t>
  </si>
  <si>
    <t xml:space="preserve">https://en.wikipedia.org/wiki/Ruamahanga_River
</t>
  </si>
  <si>
    <t xml:space="preserve">https://en.wikipedia.org/wiki/Welland_River
</t>
  </si>
  <si>
    <t xml:space="preserve">https://en.wikipedia.org/wiki/Ngaruroro_River
</t>
  </si>
  <si>
    <t xml:space="preserve">https://en.wikipedia.org/wiki/Orava_(river)
</t>
  </si>
  <si>
    <t xml:space="preserve">https://en.wikipedia.org/wiki/Tukituki_River
</t>
  </si>
  <si>
    <t xml:space="preserve">https://en.wikipedia.org/wiki/Klickitat_River
</t>
  </si>
  <si>
    <t xml:space="preserve">https://en.wikipedia.org/wiki/River_Lee
</t>
  </si>
  <si>
    <t xml:space="preserve">https://en.wikipedia.org/wiki/River_Meon
</t>
  </si>
  <si>
    <t xml:space="preserve">https://en.wikipedia.org/wiki/Beaulieu_River
</t>
  </si>
  <si>
    <t xml:space="preserve">https://en.wikipedia.org/wiki/Lymington_River
</t>
  </si>
  <si>
    <t xml:space="preserve">https://en.wikipedia.org/wiki/Byst%C5%99ice_(river)
</t>
  </si>
  <si>
    <t xml:space="preserve">https://en.wikipedia.org/wiki/Credit_River
</t>
  </si>
  <si>
    <t xml:space="preserve">https://en.wikipedia.org/wiki/Whau_River
</t>
  </si>
  <si>
    <t xml:space="preserve">https://en.wikipedia.org/wiki/River_Leen
</t>
  </si>
  <si>
    <t xml:space="preserve">https://en.wikipedia.org/wiki/Coosa_River
</t>
  </si>
  <si>
    <t xml:space="preserve">https://en.wikipedia.org/wiki/Black_River_(South_Carolina)
</t>
  </si>
  <si>
    <t xml:space="preserve">https://en.wikipedia.org/wiki/Yodo_River
</t>
  </si>
  <si>
    <t xml:space="preserve">https://en.wikipedia.org/wiki/Kicking_Horse_River
</t>
  </si>
  <si>
    <t xml:space="preserve">https://en.wikipedia.org/wiki/Ankobra_River
</t>
  </si>
  <si>
    <t xml:space="preserve">https://en.wikipedia.org/wiki/Man%C3%BA_River
</t>
  </si>
  <si>
    <t xml:space="preserve">https://en.wikipedia.org/wiki/Lot_(river)
</t>
  </si>
  <si>
    <t xml:space="preserve">https://en.wikipedia.org/wiki/%C5%A0ventoji_(Neris)
</t>
  </si>
  <si>
    <t xml:space="preserve">https://en.wikipedia.org/wiki/Ausable_River_(Lake_Huron)
</t>
  </si>
  <si>
    <t xml:space="preserve">https://en.wikipedia.org/wiki/Bass_River_(Massachusetts)
</t>
  </si>
  <si>
    <t xml:space="preserve">https://en.wikipedia.org/wiki/Bayfield_River
</t>
  </si>
  <si>
    <t xml:space="preserve">https://en.wikipedia.org/wiki/Maitland_River
</t>
  </si>
  <si>
    <t xml:space="preserve">https://en.wikipedia.org/wiki/Belize_River
</t>
  </si>
  <si>
    <t xml:space="preserve">https://en.wikipedia.org/wiki/Vit
</t>
  </si>
  <si>
    <t xml:space="preserve">https://en.wikipedia.org/wiki/Arge%C8%99_(river)
</t>
  </si>
  <si>
    <t xml:space="preserve">https://en.wikipedia.org/wiki/Ialomi%C8%9Ba_(river)
</t>
  </si>
  <si>
    <t xml:space="preserve">https://en.wikipedia.org/wiki/Prahova_(river)
</t>
  </si>
  <si>
    <t xml:space="preserve">https://en.wikipedia.org/wiki/Min_River_(Sichuan)
</t>
  </si>
  <si>
    <t xml:space="preserve">https://en.wikipedia.org/wiki/Min_River_(Fujian)
</t>
  </si>
  <si>
    <t xml:space="preserve">https://en.wikipedia.org/wiki/River_Itchen,_Warwickshire
</t>
  </si>
  <si>
    <t xml:space="preserve">https://en.wikipedia.org/wiki/Te_Haumi_River
</t>
  </si>
  <si>
    <t xml:space="preserve">https://en.wikipedia.org/wiki/Pottawatomi_River
</t>
  </si>
  <si>
    <t xml:space="preserve">https://en.wikipedia.org/wiki/Cheptsa
</t>
  </si>
  <si>
    <t xml:space="preserve">https://en.wikipedia.org/wiki/Kip_Water,_Inverclyde
</t>
  </si>
  <si>
    <t xml:space="preserve">https://en.wikipedia.org/wiki/Crowe_River
</t>
  </si>
  <si>
    <t xml:space="preserve">https://en.wikipedia.org/wiki/Whangaehu_River
</t>
  </si>
  <si>
    <t xml:space="preserve">https://en.wikipedia.org/wiki/River_Teifi
</t>
  </si>
  <si>
    <t xml:space="preserve">https://en.wikipedia.org/wiki/Molopo_River
</t>
  </si>
  <si>
    <t xml:space="preserve">https://en.wikipedia.org/wiki/Snohomish_River
</t>
  </si>
  <si>
    <t xml:space="preserve">https://en.wikipedia.org/wiki/Skykomish_River
</t>
  </si>
  <si>
    <t xml:space="preserve">https://en.wikipedia.org/wiki/River_Leven,_Cumbria
</t>
  </si>
  <si>
    <t xml:space="preserve">https://en.wikipedia.org/wiki/Rur
</t>
  </si>
  <si>
    <t xml:space="preserve">https://en.wikipedia.org/wiki/River_Kent
</t>
  </si>
  <si>
    <t xml:space="preserve">https://en.wikipedia.org/wiki/Manawat%C5%AB_River
</t>
  </si>
  <si>
    <t xml:space="preserve">https://en.wikipedia.org/wiki/Whanganui_River
</t>
  </si>
  <si>
    <t xml:space="preserve">https://en.wikipedia.org/wiki/Penetangore_River
</t>
  </si>
  <si>
    <t xml:space="preserve">https://en.wikipedia.org/wiki/Teeswater_River
</t>
  </si>
  <si>
    <t xml:space="preserve">https://en.wikipedia.org/wiki/Wanapitei_River
</t>
  </si>
  <si>
    <t xml:space="preserve">https://en.wikipedia.org/wiki/San_Bernard_River
</t>
  </si>
  <si>
    <t xml:space="preserve">https://en.wikipedia.org/wiki/Warrego_River
</t>
  </si>
  <si>
    <t xml:space="preserve">https://en.wikipedia.org/wiki/Aklan_River
</t>
  </si>
  <si>
    <t xml:space="preserve">https://en.wikipedia.org/wiki/Metedeconk_River
</t>
  </si>
  <si>
    <t xml:space="preserve">https://en.wikipedia.org/wiki/Tamur_River
</t>
  </si>
  <si>
    <t xml:space="preserve">https://en.wikipedia.org/wiki/Murdock_River
</t>
  </si>
  <si>
    <t xml:space="preserve">https://en.wikipedia.org/wiki/Wolseley_River
</t>
  </si>
  <si>
    <t xml:space="preserve">https://en.wikipedia.org/wiki/Burnt_River_(Ontario)
</t>
  </si>
  <si>
    <t xml:space="preserve">https://en.wikipedia.org/wiki/River_Misbourne
</t>
  </si>
  <si>
    <t xml:space="preserve">https://en.wikipedia.org/wiki/Restigouche_River
</t>
  </si>
  <si>
    <t xml:space="preserve">https://en.wikipedia.org/wiki/Combahee_River
</t>
  </si>
  <si>
    <t xml:space="preserve">https://en.wikipedia.org/wiki/Tolt_River
</t>
  </si>
  <si>
    <t xml:space="preserve">https://en.wikipedia.org/wiki/Skokomish_River
</t>
  </si>
  <si>
    <t xml:space="preserve">https://en.wikipedia.org/wiki/Naas_River
</t>
  </si>
  <si>
    <t xml:space="preserve">https://en.wikipedia.org/wiki/Berounka
</t>
  </si>
  <si>
    <t xml:space="preserve">https://en.wikipedia.org/wiki/Sabarmati_River
</t>
  </si>
  <si>
    <t xml:space="preserve">https://en.wikipedia.org/wiki/Rains_Brook
</t>
  </si>
  <si>
    <t xml:space="preserve">https://en.wikipedia.org/wiki/Mimico_Creek
</t>
  </si>
  <si>
    <t xml:space="preserve">https://en.wikipedia.org/wiki/Patapedia_River
</t>
  </si>
  <si>
    <t xml:space="preserve">https://en.wikipedia.org/wiki/Taddle_Creek
</t>
  </si>
  <si>
    <t xml:space="preserve">https://en.wikipedia.org/wiki/Garrison_Creek_(Ontario)
</t>
  </si>
  <si>
    <t xml:space="preserve">https://en.wikipedia.org/wiki/Tarn_(river)
</t>
  </si>
  <si>
    <t xml:space="preserve">https://en.wikipedia.org/wiki/Niers
</t>
  </si>
  <si>
    <t xml:space="preserve">https://en.wikipedia.org/wiki/Schwalm_(Meuse)
</t>
  </si>
  <si>
    <t xml:space="preserve">https://en.wikipedia.org/wiki/Schwalm_(Eder)
</t>
  </si>
  <si>
    <t xml:space="preserve">https://en.wikipedia.org/wiki/Geul
</t>
  </si>
  <si>
    <t xml:space="preserve">https://en.wikipedia.org/wiki/Ourthe
</t>
  </si>
  <si>
    <t xml:space="preserve">https://en.wikipedia.org/wiki/Semois
</t>
  </si>
  <si>
    <t xml:space="preserve">https://en.wikipedia.org/wiki/Afon_Tryweryn
</t>
  </si>
  <si>
    <t xml:space="preserve">https://en.wikipedia.org/wiki/Medina_River
</t>
  </si>
  <si>
    <t xml:space="preserve">https://en.wikipedia.org/wiki/Nahe_(Rhine)
</t>
  </si>
  <si>
    <t xml:space="preserve">https://en.wikipedia.org/wiki/T%C3%A2rnava
</t>
  </si>
  <si>
    <t xml:space="preserve">https://en.wikipedia.org/wiki/Aisne_(river)
</t>
  </si>
  <si>
    <t xml:space="preserve">https://en.wikipedia.org/wiki/Yonne_(river)
</t>
  </si>
  <si>
    <t xml:space="preserve">https://en.wikipedia.org/wiki/Aube_(river)
</t>
  </si>
  <si>
    <t xml:space="preserve">https://en.wikipedia.org/wiki/%C5%8Ctaki_River
</t>
  </si>
  <si>
    <t xml:space="preserve">https://en.wikipedia.org/wiki/Jeker
</t>
  </si>
  <si>
    <t xml:space="preserve">https://en.wikipedia.org/wiki/Matapedia_River
</t>
  </si>
  <si>
    <t xml:space="preserve">https://en.wikipedia.org/wiki/Rea_Brook
</t>
  </si>
  <si>
    <t xml:space="preserve">https://en.wikipedia.org/wiki/Seneca_River_(New_York)
</t>
  </si>
  <si>
    <t xml:space="preserve">https://en.wikipedia.org/wiki/Oneida_River
</t>
  </si>
  <si>
    <t xml:space="preserve">https://en.wikipedia.org/wiki/River_Avoca
</t>
  </si>
  <si>
    <t xml:space="preserve">https://en.wikipedia.org/wiki/Unstrut
</t>
  </si>
  <si>
    <t xml:space="preserve">https://en.wikipedia.org/wiki/River_Slaney
</t>
  </si>
  <si>
    <t xml:space="preserve">https://en.wikipedia.org/wiki/River_Teviot
</t>
  </si>
  <si>
    <t xml:space="preserve">https://en.wikipedia.org/wiki/Schoharie_Creek
</t>
  </si>
  <si>
    <t xml:space="preserve">https://en.wikipedia.org/wiki/Lu%C5%BEnice_(river)
</t>
  </si>
  <si>
    <t xml:space="preserve">https://en.wikipedia.org/wiki/River_Ver
</t>
  </si>
  <si>
    <t xml:space="preserve">https://en.wikipedia.org/wiki/Chu_(river)
</t>
  </si>
  <si>
    <t xml:space="preserve">https://en.wikipedia.org/wiki/Karnaphuli
</t>
  </si>
  <si>
    <t xml:space="preserve">https://en.wikipedia.org/wiki/Port_Tobacco_River
</t>
  </si>
  <si>
    <t xml:space="preserve">https://en.wikipedia.org/wiki/River_Worth
</t>
  </si>
  <si>
    <t xml:space="preserve">https://en.wikipedia.org/wiki/Cosumnes_River
</t>
  </si>
  <si>
    <t xml:space="preserve">https://en.wikipedia.org/wiki/Slave_River
</t>
  </si>
  <si>
    <t xml:space="preserve">https://en.wikipedia.org/wiki/River_Dove,_Suffolk
</t>
  </si>
  <si>
    <t xml:space="preserve">https://en.wikipedia.org/wiki/Babruyka
</t>
  </si>
  <si>
    <t xml:space="preserve">https://en.wikipedia.org/wiki/River_Allen,_Dorset
</t>
  </si>
  <si>
    <t xml:space="preserve">https://en.wikipedia.org/wiki/River_Alt
</t>
  </si>
  <si>
    <t xml:space="preserve">https://en.wikipedia.org/wiki/Vesdre
</t>
  </si>
  <si>
    <t xml:space="preserve">https://en.wikipedia.org/wiki/River_Bain
</t>
  </si>
  <si>
    <t xml:space="preserve">https://en.wikipedia.org/wiki/River_Cary_(Somerset)
</t>
  </si>
  <si>
    <t xml:space="preserve">https://en.wikipedia.org/wiki/River_Lymn
</t>
  </si>
  <si>
    <t xml:space="preserve">https://en.wikipedia.org/wiki/River_Waring
</t>
  </si>
  <si>
    <t xml:space="preserve">https://en.wikipedia.org/wiki/Vychegda
</t>
  </si>
  <si>
    <t xml:space="preserve">https://en.wikipedia.org/wiki/Yug_(river)
</t>
  </si>
  <si>
    <t xml:space="preserve">https://en.wikipedia.org/wiki/Sukhona
</t>
  </si>
  <si>
    <t xml:space="preserve">https://en.wikipedia.org/wiki/River_Culm
</t>
  </si>
  <si>
    <t xml:space="preserve">https://en.wikipedia.org/wiki/River_Erewash
</t>
  </si>
  <si>
    <t xml:space="preserve">https://en.wikipedia.org/wiki/Oldman_River
</t>
  </si>
  <si>
    <t xml:space="preserve">https://en.wikipedia.org/wiki/River_Amber
</t>
  </si>
  <si>
    <t xml:space="preserve">https://en.wikipedia.org/wiki/Sauer
</t>
  </si>
  <si>
    <t xml:space="preserve">https://en.wikipedia.org/wiki/Lesse
</t>
  </si>
  <si>
    <t xml:space="preserve">https://en.wikipedia.org/wiki/Ambl%C3%A8ve_(river)
</t>
  </si>
  <si>
    <t xml:space="preserve">https://en.wikipedia.org/wiki/Salm_(Ambl%C3%A8ve)
</t>
  </si>
  <si>
    <t xml:space="preserve">https://en.wikipedia.org/wiki/Chiers
</t>
  </si>
  <si>
    <t xml:space="preserve">https://en.wikipedia.org/wiki/Sverka
</t>
  </si>
  <si>
    <t xml:space="preserve">https://en.wikipedia.org/wiki/Namsen
</t>
  </si>
  <si>
    <t xml:space="preserve">https://en.wikipedia.org/wiki/Buriganga_River
</t>
  </si>
  <si>
    <t xml:space="preserve">https://en.wikipedia.org/wiki/Umiray_River
</t>
  </si>
  <si>
    <t xml:space="preserve">https://en.wikipedia.org/wiki/River_Coln
</t>
  </si>
  <si>
    <t xml:space="preserve">https://en.wikipedia.org/wiki/Moldova_(river)
</t>
  </si>
  <si>
    <t xml:space="preserve">https://en.wikipedia.org/wiki/Mutha_River
</t>
  </si>
  <si>
    <t xml:space="preserve">https://en.wikipedia.org/wiki/Bureya_(river)
</t>
  </si>
  <si>
    <t xml:space="preserve">https://en.wikipedia.org/wiki/W%C5%82odawka
</t>
  </si>
  <si>
    <t xml:space="preserve">https://en.wikipedia.org/wiki/River_Cole,_Wiltshire
</t>
  </si>
  <si>
    <t xml:space="preserve">https://en.wikipedia.org/wiki/River_Leach
</t>
  </si>
  <si>
    <t xml:space="preserve">https://en.wikipedia.org/wiki/Myakkahatchee_Creek
</t>
  </si>
  <si>
    <t xml:space="preserve">https://en.wikipedia.org/wiki/River_Roding
</t>
  </si>
  <si>
    <t xml:space="preserve">https://en.wikipedia.org/wiki/Foudry_Brook
</t>
  </si>
  <si>
    <t xml:space="preserve">https://en.wikipedia.org/wiki/River_Enborne
</t>
  </si>
  <si>
    <t xml:space="preserve">https://en.wikipedia.org/wiki/Lewis_River_(Wyoming)
</t>
  </si>
  <si>
    <t xml:space="preserve">https://en.wikipedia.org/wiki/Alster
</t>
  </si>
  <si>
    <t xml:space="preserve">https://en.wikipedia.org/wiki/Fawn_River_(Ontario)
</t>
  </si>
  <si>
    <t xml:space="preserve">https://en.wikipedia.org/wiki/River_Esk,_Cumbria
</t>
  </si>
  <si>
    <t xml:space="preserve">https://en.wikipedia.org/wiki/River_Wansbeck
</t>
  </si>
  <si>
    <t xml:space="preserve">https://en.wikipedia.org/wiki/Flint_River_(Alabama)
</t>
  </si>
  <si>
    <t xml:space="preserve">https://en.wikipedia.org/wiki/Romanche
</t>
  </si>
  <si>
    <t xml:space="preserve">https://en.wikipedia.org/wiki/Anderson_River_(Northwest_Territories)
</t>
  </si>
  <si>
    <t xml:space="preserve">https://en.wikipedia.org/wiki/Rupert_River
</t>
  </si>
  <si>
    <t xml:space="preserve">https://en.wikipedia.org/wiki/Thomson_River_(Queensland)
</t>
  </si>
  <si>
    <t xml:space="preserve">https://en.wikipedia.org/wiki/Urubamba_River
</t>
  </si>
  <si>
    <t xml:space="preserve">https://en.wikipedia.org/wiki/Teesta_River
</t>
  </si>
  <si>
    <t xml:space="preserve">https://en.wikipedia.org/wiki/Kissimmee_River
</t>
  </si>
  <si>
    <t xml:space="preserve">https://en.wikipedia.org/wiki/Meurthe_(river)
</t>
  </si>
  <si>
    <t xml:space="preserve">https://en.wikipedia.org/wiki/Comal_River
</t>
  </si>
  <si>
    <t xml:space="preserve">https://en.wikipedia.org/wiki/Kaibuskong_River
</t>
  </si>
  <si>
    <t xml:space="preserve">https://en.wikipedia.org/wiki/Caron%C3%AD_River
</t>
  </si>
  <si>
    <t xml:space="preserve">https://en.wikipedia.org/wiki/Hutchinson_River
</t>
  </si>
  <si>
    <t xml:space="preserve">https://en.wikipedia.org/wiki/Salmon_River_(New_York)
</t>
  </si>
  <si>
    <t xml:space="preserve">https://en.wikipedia.org/wiki/Dyle_(river)
</t>
  </si>
  <si>
    <t xml:space="preserve">https://en.wikipedia.org/wiki/River_Chess
</t>
  </si>
  <si>
    <t xml:space="preserve">https://en.wikipedia.org/wiki/Mandovi_River
</t>
  </si>
  <si>
    <t xml:space="preserve">https://en.wikipedia.org/wiki/Zuari_River
</t>
  </si>
  <si>
    <t xml:space="preserve">https://en.wikipedia.org/wiki/Arly
</t>
  </si>
  <si>
    <t xml:space="preserve">https://en.wikipedia.org/wiki/Sesia
</t>
  </si>
  <si>
    <t xml:space="preserve">https://en.wikipedia.org/wiki/Freiberger_Mulde
</t>
  </si>
  <si>
    <t xml:space="preserve">https://en.wikipedia.org/wiki/Fort_Nelson_River
</t>
  </si>
  <si>
    <t xml:space="preserve">https://en.wikipedia.org/wiki/Fond_du_Lac_River_(Saskatchewan)
</t>
  </si>
  <si>
    <t xml:space="preserve">https://en.wikipedia.org/wiki/Ljubljanica
</t>
  </si>
  <si>
    <t xml:space="preserve">https://en.wikipedia.org/wiki/Israel_River
</t>
  </si>
  <si>
    <t xml:space="preserve">https://en.wikipedia.org/wiki/Dog_River_(Alabama)
</t>
  </si>
  <si>
    <t xml:space="preserve">https://en.wikipedia.org/wiki/Ombrone
</t>
  </si>
  <si>
    <t xml:space="preserve">https://en.wikipedia.org/wiki/Eleven_Point_River
</t>
  </si>
  <si>
    <t xml:space="preserve">https://en.wikipedia.org/wiki/Black_River_(Asia)
</t>
  </si>
  <si>
    <t xml:space="preserve">https://en.wikipedia.org/wiki/Rupel
</t>
  </si>
  <si>
    <t xml:space="preserve">https://en.wikipedia.org/wiki/Oh%C5%99e
</t>
  </si>
  <si>
    <t xml:space="preserve">https://en.wikipedia.org/wiki/Gers_(river)
</t>
  </si>
  <si>
    <t xml:space="preserve">https://en.wikipedia.org/wiki/Ari%C3%A8ge_(river)
</t>
  </si>
  <si>
    <t xml:space="preserve">https://en.wikipedia.org/wiki/Aveyron_(river)
</t>
  </si>
  <si>
    <t xml:space="preserve">https://en.wikipedia.org/wiki/Isle_(river)
</t>
  </si>
  <si>
    <t xml:space="preserve">https://en.wikipedia.org/wiki/V%C3%A9z%C3%A8re
</t>
  </si>
  <si>
    <t xml:space="preserve">https://en.wikipedia.org/wiki/Corr%C3%A8ze_(river)
</t>
  </si>
  <si>
    <t xml:space="preserve">https://en.wikipedia.org/wiki/Usumacinta_River
</t>
  </si>
  <si>
    <t xml:space="preserve">https://en.wikipedia.org/wiki/Creuse_(river)
</t>
  </si>
  <si>
    <t xml:space="preserve">https://en.wikipedia.org/wiki/Ain_(river)
</t>
  </si>
  <si>
    <t xml:space="preserve">https://en.wikipedia.org/wiki/Durance
</t>
  </si>
  <si>
    <t xml:space="preserve">https://en.wikipedia.org/wiki/Verdon_(river)
</t>
  </si>
  <si>
    <t xml:space="preserve">https://en.wikipedia.org/wiki/Clearwater_River_(Saskatchewan)
</t>
  </si>
  <si>
    <t xml:space="preserve">https://en.wikipedia.org/wiki/Adda_(river)
</t>
  </si>
  <si>
    <t xml:space="preserve">https://en.wikipedia.org/wiki/Darby_Creek_(Pennsylvania)
</t>
  </si>
  <si>
    <t xml:space="preserve">https://en.wikipedia.org/wiki/Beverley_Brook
</t>
  </si>
  <si>
    <t xml:space="preserve">https://en.wikipedia.org/wiki/Doubs_(river)
</t>
  </si>
  <si>
    <t xml:space="preserve">https://en.wikipedia.org/wiki/Head_River
</t>
  </si>
  <si>
    <t xml:space="preserve">https://en.wikipedia.org/wiki/Mtamvuna_River
</t>
  </si>
  <si>
    <t xml:space="preserve">https://en.wikipedia.org/wiki/Russell_Creek_(Ontario)
</t>
  </si>
  <si>
    <t xml:space="preserve">https://en.wikipedia.org/wiki/Taylor-Massey_Creek
</t>
  </si>
  <si>
    <t xml:space="preserve">https://en.wikipedia.org/wiki/Port_River
</t>
  </si>
  <si>
    <t xml:space="preserve">https://en.wikipedia.org/wiki/Svislach_(Berezina)
</t>
  </si>
  <si>
    <t xml:space="preserve">https://en.wikipedia.org/wiki/Our_(river)
</t>
  </si>
  <si>
    <t xml:space="preserve">https://en.wikipedia.org/wiki/Dr%C3%B4me_(river)
</t>
  </si>
  <si>
    <t xml:space="preserve">https://en.wikipedia.org/wiki/Cobbs_Lake_Creek
</t>
  </si>
  <si>
    <t xml:space="preserve">https://en.wikipedia.org/wiki/Sutlej
</t>
  </si>
  <si>
    <t xml:space="preserve">https://en.wikipedia.org/wiki/Lule_River
</t>
  </si>
  <si>
    <t xml:space="preserve">https://en.wikipedia.org/wiki/Yantra_(river)
</t>
  </si>
  <si>
    <t xml:space="preserve">https://en.wikipedia.org/wiki/Crasna_(Tisza)
</t>
  </si>
  <si>
    <t xml:space="preserve">https://en.wikipedia.org/wiki/Ashley_River
</t>
  </si>
  <si>
    <t xml:space="preserve">https://en.wikipedia.org/wiki/Chaliyar
</t>
  </si>
  <si>
    <t xml:space="preserve">https://en.wikipedia.org/wiki/Arctic_Red_River
</t>
  </si>
  <si>
    <t xml:space="preserve">https://en.wikipedia.org/wiki/River_Feale
</t>
  </si>
  <si>
    <t xml:space="preserve">https://en.wikipedia.org/wiki/Japur%C3%A1_River
</t>
  </si>
  <si>
    <t xml:space="preserve">https://en.wikipedia.org/wiki/Wharton_Creek_(Unadilla_River_tributary)
</t>
  </si>
  <si>
    <t xml:space="preserve">https://en.wikipedia.org/wiki/Rufiji_River
</t>
  </si>
  <si>
    <t xml:space="preserve">https://en.wikipedia.org/wiki/Tank_Stream
</t>
  </si>
  <si>
    <t xml:space="preserve">https://en.wikipedia.org/wiki/Kasilof_River
</t>
  </si>
  <si>
    <t xml:space="preserve">https://en.wikipedia.org/wiki/River_Alne
</t>
  </si>
  <si>
    <t xml:space="preserve">https://en.wikipedia.org/wiki/Drin_(river)
</t>
  </si>
  <si>
    <t xml:space="preserve">https://en.wikipedia.org/wiki/German_Mills_Creek
</t>
  </si>
  <si>
    <t xml:space="preserve">https://en.wikipedia.org/wiki/Mangahao_River
</t>
  </si>
  <si>
    <t xml:space="preserve">https://en.wikipedia.org/wiki/Big_Blue_River_(Kansas)
</t>
  </si>
  <si>
    <t xml:space="preserve">https://en.wikipedia.org/wiki/Murchison_River_(Western_Australia)
</t>
  </si>
  <si>
    <t xml:space="preserve">https://en.wikipedia.org/wiki/Rum_River
</t>
  </si>
  <si>
    <t xml:space="preserve">https://en.wikipedia.org/wiki/Coquitlam_River
</t>
  </si>
  <si>
    <t xml:space="preserve">https://en.wikipedia.org/wiki/River_Quoile
</t>
  </si>
  <si>
    <t xml:space="preserve">https://en.wikipedia.org/wiki/Alaknanda_River
</t>
  </si>
  <si>
    <t xml:space="preserve">https://en.wikipedia.org/wiki/Tara_(river)
</t>
  </si>
  <si>
    <t xml:space="preserve">https://en.wikipedia.org/wiki/Afon_Ogwen
</t>
  </si>
  <si>
    <t xml:space="preserve">https://en.wikipedia.org/wiki/Odra_(Kupa)
</t>
  </si>
  <si>
    <t xml:space="preserve">https://en.wikipedia.org/wiki/Gail_(river)
</t>
  </si>
  <si>
    <t xml:space="preserve">https://en.wikipedia.org/wiki/Mundo_(river)
</t>
  </si>
  <si>
    <t xml:space="preserve">https://en.wikipedia.org/wiki/Heller_(river)
</t>
  </si>
  <si>
    <t xml:space="preserve">https://en.wikipedia.org/wiki/Franconian_Saale
</t>
  </si>
  <si>
    <t xml:space="preserve">https://en.wikipedia.org/wiki/Hamme_(river)
</t>
  </si>
  <si>
    <t xml:space="preserve">https://en.wikipedia.org/wiki/River_Looe
</t>
  </si>
  <si>
    <t xml:space="preserve">https://en.wikipedia.org/wiki/River_Neath
</t>
  </si>
  <si>
    <t xml:space="preserve">https://en.wikipedia.org/wiki/Penna_River
</t>
  </si>
  <si>
    <t xml:space="preserve">https://en.wikipedia.org/wiki/Ponnaiyar_River
</t>
  </si>
  <si>
    <t xml:space="preserve">https://en.wikipedia.org/wiki/Palar_River
</t>
  </si>
  <si>
    <t xml:space="preserve">https://en.wikipedia.org/wiki/Bhavani_River
</t>
  </si>
  <si>
    <t xml:space="preserve">https://en.wikipedia.org/wiki/Jock_River
</t>
  </si>
  <si>
    <t xml:space="preserve">https://en.wikipedia.org/wiki/Guadalupe_River_(Texas)
</t>
  </si>
  <si>
    <t xml:space="preserve">https://en.wikipedia.org/wiki/Fremont_River_(Utah)
</t>
  </si>
  <si>
    <t xml:space="preserve">https://en.wikipedia.org/wiki/Biya_(river)
</t>
  </si>
  <si>
    <t xml:space="preserve">https://en.wikipedia.org/wiki/Katun_(river)
</t>
  </si>
  <si>
    <t xml:space="preserve">https://en.wikipedia.org/wiki/Oneida_Creek
</t>
  </si>
  <si>
    <t xml:space="preserve">https://en.wikipedia.org/wiki/Khatanga_(river)
</t>
  </si>
  <si>
    <t xml:space="preserve">https://en.wikipedia.org/wiki/Vakh
</t>
  </si>
  <si>
    <t xml:space="preserve">https://en.wikipedia.org/wiki/Ladon_(river)
</t>
  </si>
  <si>
    <t xml:space="preserve">https://en.wikipedia.org/wiki/Cooper_River_(South_Carolina)
</t>
  </si>
  <si>
    <t xml:space="preserve">https://en.wikipedia.org/wiki/Onon_(river)
</t>
  </si>
  <si>
    <t xml:space="preserve">https://en.wikipedia.org/wiki/Demer
</t>
  </si>
  <si>
    <t xml:space="preserve">https://en.wikipedia.org/wiki/Nete_(river)
</t>
  </si>
  <si>
    <t xml:space="preserve">https://en.wikipedia.org/wiki/Loisach
</t>
  </si>
  <si>
    <t xml:space="preserve">https://en.wikipedia.org/wiki/River_Tarrant
</t>
  </si>
  <si>
    <t xml:space="preserve">https://en.wikipedia.org/wiki/Arram_Beck
</t>
  </si>
  <si>
    <t xml:space="preserve">https://en.wikipedia.org/wiki/Honeoye_Creek
</t>
  </si>
  <si>
    <t xml:space="preserve">https://en.wikipedia.org/wiki/Atrato_River
</t>
  </si>
  <si>
    <t xml:space="preserve">https://en.wikipedia.org/wiki/River_Bandon
</t>
  </si>
  <si>
    <t xml:space="preserve">https://en.wikipedia.org/wiki/River_Laune
</t>
  </si>
  <si>
    <t xml:space="preserve">https://en.wikipedia.org/wiki/River_Deel
</t>
  </si>
  <si>
    <t xml:space="preserve">https://en.wikipedia.org/wiki/River_Maigue
</t>
  </si>
  <si>
    <t xml:space="preserve">https://en.wikipedia.org/wiki/River_Moy
</t>
  </si>
  <si>
    <t xml:space="preserve">https://en.wikipedia.org/wiki/Flathead_River
</t>
  </si>
  <si>
    <t xml:space="preserve">https://en.wikipedia.org/wiki/Aa_(France)
</t>
  </si>
  <si>
    <t xml:space="preserve">https://en.wikipedia.org/wiki/River_Rouge_(Michigan)
</t>
  </si>
  <si>
    <t xml:space="preserve">https://en.wikipedia.org/wiki/Bad_River_(Wisconsin)
</t>
  </si>
  <si>
    <t xml:space="preserve">https://en.wikipedia.org/wiki/Alagnak_River
</t>
  </si>
  <si>
    <t xml:space="preserve">https://en.wikipedia.org/wiki/Saane/Sarine
</t>
  </si>
  <si>
    <t xml:space="preserve">https://en.wikipedia.org/wiki/Alatna_River
</t>
  </si>
  <si>
    <t xml:space="preserve">https://en.wikipedia.org/wiki/Alsek_River
</t>
  </si>
  <si>
    <t xml:space="preserve">https://en.wikipedia.org/wiki/Andreafsky_River
</t>
  </si>
  <si>
    <t xml:space="preserve">https://en.wikipedia.org/wiki/Aniak_River
</t>
  </si>
  <si>
    <t xml:space="preserve">https://en.wikipedia.org/wiki/Aniakchak_River
</t>
  </si>
  <si>
    <t xml:space="preserve">https://en.wikipedia.org/wiki/Beaver_Creek_(Yukon_River_tributary)
</t>
  </si>
  <si>
    <t xml:space="preserve">https://en.wikipedia.org/wiki/Birch_Creek_(Yukon_River_tributary)
</t>
  </si>
  <si>
    <t xml:space="preserve">https://en.wikipedia.org/wiki/Chandalar_River
</t>
  </si>
  <si>
    <t xml:space="preserve">https://en.wikipedia.org/wiki/Charley_River
</t>
  </si>
  <si>
    <t xml:space="preserve">https://en.wikipedia.org/wiki/Chilikadrotna_River
</t>
  </si>
  <si>
    <t xml:space="preserve">https://en.wikipedia.org/wiki/Fortymile_River
</t>
  </si>
  <si>
    <t xml:space="preserve">https://en.wikipedia.org/wiki/Gulkana_River
</t>
  </si>
  <si>
    <t xml:space="preserve">https://en.wikipedia.org/wiki/Hogatza_River
</t>
  </si>
  <si>
    <t xml:space="preserve">https://en.wikipedia.org/wiki/Holitna_River
</t>
  </si>
  <si>
    <t xml:space="preserve">https://en.wikipedia.org/wiki/Ivishak_River
</t>
  </si>
  <si>
    <t xml:space="preserve">https://en.wikipedia.org/wiki/John_River_(Alaska)
</t>
  </si>
  <si>
    <t xml:space="preserve">https://en.wikipedia.org/wiki/Kuzitrin_River
</t>
  </si>
  <si>
    <t xml:space="preserve">https://en.wikipedia.org/wiki/Mulchatna_River
</t>
  </si>
  <si>
    <t xml:space="preserve">https://en.wikipedia.org/wiki/Ninilchik_River
</t>
  </si>
  <si>
    <t xml:space="preserve">https://en.wikipedia.org/wiki/Porcupine_River
</t>
  </si>
  <si>
    <t xml:space="preserve">https://en.wikipedia.org/wiki/Sheenjek_River
</t>
  </si>
  <si>
    <t xml:space="preserve">https://en.wikipedia.org/wiki/Androscoggin_River
</t>
  </si>
  <si>
    <t xml:space="preserve">https://en.wikipedia.org/wiki/Swift_River_(Alaska)
</t>
  </si>
  <si>
    <t xml:space="preserve">https://en.wikipedia.org/wiki/Taku_River
</t>
  </si>
  <si>
    <t xml:space="preserve">https://en.wikipedia.org/wiki/Tinayguk_River
</t>
  </si>
  <si>
    <t xml:space="preserve">https://en.wikipedia.org/wiki/Tlikakila_River
</t>
  </si>
  <si>
    <t xml:space="preserve">https://en.wikipedia.org/wiki/Unalakleet_River
</t>
  </si>
  <si>
    <t xml:space="preserve">https://en.wikipedia.org/wiki/Wind_River_(Yukon%E2%80%93Koyukuk_Census_Area,_Alaska)
</t>
  </si>
  <si>
    <t xml:space="preserve">https://en.wikipedia.org/wiki/Ill_(Vorarlberg)
</t>
  </si>
  <si>
    <t xml:space="preserve">https://en.wikipedia.org/wiki/Wupper
</t>
  </si>
  <si>
    <t xml:space="preserve">https://en.wikipedia.org/wiki/Liao_River
</t>
  </si>
  <si>
    <t xml:space="preserve">https://en.wikipedia.org/wiki/Kotuy
</t>
  </si>
  <si>
    <t xml:space="preserve">https://en.wikipedia.org/wiki/Zeravshan_(river)
</t>
  </si>
  <si>
    <t xml:space="preserve">https://en.wikipedia.org/wiki/Illecillewaet_River
</t>
  </si>
  <si>
    <t xml:space="preserve">https://en.wikipedia.org/wiki/Sturgeon_River_(Lake_Nipissing)
</t>
  </si>
  <si>
    <t xml:space="preserve">https://en.wikipedia.org/wiki/River_Duddon
</t>
  </si>
  <si>
    <t xml:space="preserve">https://en.wikipedia.org/wiki/Black_Sturgeon_River_(Thunder_Bay_District)
</t>
  </si>
  <si>
    <t xml:space="preserve">https://en.wikipedia.org/wiki/D%C3%BCssel
</t>
  </si>
  <si>
    <t xml:space="preserve">https://en.wikipedia.org/wiki/Balikh_River
</t>
  </si>
  <si>
    <t xml:space="preserve">https://en.wikipedia.org/wiki/Kaduna_River
</t>
  </si>
  <si>
    <t xml:space="preserve">https://en.wikipedia.org/wiki/Palouse_River
</t>
  </si>
  <si>
    <t xml:space="preserve">https://en.wikipedia.org/wiki/Rangeet_River
</t>
  </si>
  <si>
    <t xml:space="preserve">https://en.wikipedia.org/wiki/Tauber
</t>
  </si>
  <si>
    <t xml:space="preserve">https://en.wikipedia.org/wiki/Padma_River
</t>
  </si>
  <si>
    <t xml:space="preserve">https://en.wikipedia.org/wiki/River_Aeron
</t>
  </si>
  <si>
    <t xml:space="preserve">https://en.wikipedia.org/wiki/River_Ayr
</t>
  </si>
  <si>
    <t xml:space="preserve">https://en.wikipedia.org/wiki/Mezen_(river)
</t>
  </si>
  <si>
    <t xml:space="preserve">https://en.wikipedia.org/wiki/Western_Yar
</t>
  </si>
  <si>
    <t xml:space="preserve">https://en.wikipedia.org/wiki/Eastern_Yar
</t>
  </si>
  <si>
    <t xml:space="preserve">https://en.wikipedia.org/wiki/Singapore_River
</t>
  </si>
  <si>
    <t xml:space="preserve">https://en.wikipedia.org/wiki/Vorma
</t>
  </si>
  <si>
    <t xml:space="preserve">https://en.wikipedia.org/wiki/Water_of_Leith_(New_Zealand)
</t>
  </si>
  <si>
    <t xml:space="preserve">https://en.wikipedia.org/wiki/Conestogo_River
</t>
  </si>
  <si>
    <t xml:space="preserve">https://en.wikipedia.org/wiki/Tungabhadra_River
</t>
  </si>
  <si>
    <t xml:space="preserve">https://en.wikipedia.org/wiki/Yellow_Medicine_River
</t>
  </si>
  <si>
    <t xml:space="preserve">https://en.wikipedia.org/wiki/Bou_Regreg
</t>
  </si>
  <si>
    <t xml:space="preserve">https://en.wikipedia.org/wiki/Geba_River
</t>
  </si>
  <si>
    <t xml:space="preserve">https://en.wikipedia.org/wiki/Cacheu_River
</t>
  </si>
  <si>
    <t xml:space="preserve">https://en.wikipedia.org/wiki/Eramosa_River
</t>
  </si>
  <si>
    <t xml:space="preserve">https://en.wikipedia.org/wiki/Speed_River
</t>
  </si>
  <si>
    <t xml:space="preserve">https://en.wikipedia.org/wiki/Belaya_(Angara)
</t>
  </si>
  <si>
    <t xml:space="preserve">https://en.wikipedia.org/wiki/Belaya_(Kama)
</t>
  </si>
  <si>
    <t xml:space="preserve">https://en.wikipedia.org/wiki/Velikaya
</t>
  </si>
  <si>
    <t xml:space="preserve">https://en.wikipedia.org/wiki/Arroyo_Hondo_(Santa_Clara_County)
</t>
  </si>
  <si>
    <t xml:space="preserve">https://en.wikipedia.org/wiki/French_Creek_(Allegheny_River_tributary)
</t>
  </si>
  <si>
    <t xml:space="preserve">https://en.wikipedia.org/wiki/Oswegatchie_River
</t>
  </si>
  <si>
    <t xml:space="preserve">https://en.wikipedia.org/wiki/H%C3%B6nne
</t>
  </si>
  <si>
    <t xml:space="preserve">https://en.wikipedia.org/wiki/St._Regis_River
</t>
  </si>
  <si>
    <t xml:space="preserve">https://en.wikipedia.org/wiki/Grasse_River
</t>
  </si>
  <si>
    <t xml:space="preserve">https://en.wikipedia.org/wiki/Niles_Canyon
</t>
  </si>
  <si>
    <t xml:space="preserve">https://en.wikipedia.org/wiki/Capilano_River
</t>
  </si>
  <si>
    <t xml:space="preserve">https://en.wikipedia.org/wiki/Ken_River
</t>
  </si>
  <si>
    <t xml:space="preserve">https://en.wikipedia.org/wiki/Margaret_River
</t>
  </si>
  <si>
    <t xml:space="preserve">https://en.wikipedia.org/wiki/Umgeni_River
</t>
  </si>
  <si>
    <t xml:space="preserve">https://en.wikipedia.org/wiki/Msunduzi_River
</t>
  </si>
  <si>
    <t xml:space="preserve">https://en.wikipedia.org/wiki/Olifants_River_(Limpopo)
</t>
  </si>
  <si>
    <t xml:space="preserve">https://en.wikipedia.org/wiki/Breede_River
</t>
  </si>
  <si>
    <t xml:space="preserve">https://en.wikipedia.org/wiki/Olifants_River_(Western_Cape)
</t>
  </si>
  <si>
    <t xml:space="preserve">https://en.wikipedia.org/wiki/Little_Arkansas_River
</t>
  </si>
  <si>
    <t xml:space="preserve">https://en.wikipedia.org/wiki/Beaver_River_(Rhode_Island)
</t>
  </si>
  <si>
    <t xml:space="preserve">https://en.wikipedia.org/wiki/Tekez%C3%A9_River
</t>
  </si>
  <si>
    <t xml:space="preserve">https://en.wikipedia.org/wiki/Tuman_River
</t>
  </si>
  <si>
    <t xml:space="preserve">https://en.wikipedia.org/wiki/Grass_River_(Michigan)
</t>
  </si>
  <si>
    <t xml:space="preserve">https://en.wikipedia.org/wiki/Ulhas_River
</t>
  </si>
  <si>
    <t xml:space="preserve">https://en.wikipedia.org/wiki/Numedalsl%C3%A5gen
</t>
  </si>
  <si>
    <t xml:space="preserve">https://en.wikipedia.org/wiki/Mae_Klong
</t>
  </si>
  <si>
    <t xml:space="preserve">https://en.wikipedia.org/wiki/Coal_Creek_(Washington)
</t>
  </si>
  <si>
    <t xml:space="preserve">https://en.wikipedia.org/wiki/Caroni_River_(Trinidad_and_Tobago)
</t>
  </si>
  <si>
    <t xml:space="preserve">https://en.wikipedia.org/wiki/Thur_(Rhine)
</t>
  </si>
  <si>
    <t xml:space="preserve">https://en.wikipedia.org/wiki/Barada
</t>
  </si>
  <si>
    <t xml:space="preserve">https://en.wikipedia.org/wiki/Demerara_River
</t>
  </si>
  <si>
    <t xml:space="preserve">https://en.wikipedia.org/wiki/Anabar_(river)
</t>
  </si>
  <si>
    <t xml:space="preserve">https://en.wikipedia.org/wiki/South_Creek_(New_South_Wales)
</t>
  </si>
  <si>
    <t xml:space="preserve">https://en.wikipedia.org/wiki/Loddon_River
</t>
  </si>
  <si>
    <t xml:space="preserve">https://en.wikipedia.org/wiki/R%C3%ADmac_River
</t>
  </si>
  <si>
    <t xml:space="preserve">https://en.wikipedia.org/wiki/River_Rhaeadr
</t>
  </si>
  <si>
    <t xml:space="preserve">https://en.wikipedia.org/wiki/Eastmain_River
</t>
  </si>
  <si>
    <t xml:space="preserve">https://en.wikipedia.org/wiki/Chattooga_River
</t>
  </si>
  <si>
    <t xml:space="preserve">https://en.wikipedia.org/wiki/Ruzizi_River
</t>
  </si>
  <si>
    <t xml:space="preserve">https://en.wikipedia.org/wiki/Vilaine
</t>
  </si>
  <si>
    <t xml:space="preserve">https://en.wikipedia.org/wiki/Ille
</t>
  </si>
  <si>
    <t xml:space="preserve">https://en.wikipedia.org/wiki/Oste
</t>
  </si>
  <si>
    <t xml:space="preserve">https://en.wikipedia.org/wiki/Coppermine_River
</t>
  </si>
  <si>
    <t xml:space="preserve">https://en.wikipedia.org/wiki/Hayes_River
</t>
  </si>
  <si>
    <t xml:space="preserve">https://en.wikipedia.org/wiki/French_Creek_(Cheyenne_River_tributary)
</t>
  </si>
  <si>
    <t xml:space="preserve">https://en.wikipedia.org/wiki/Big_Sandy_River_(Arizona)
</t>
  </si>
  <si>
    <t xml:space="preserve">https://en.wikipedia.org/wiki/La_Grande_River
</t>
  </si>
  <si>
    <t xml:space="preserve">https://en.wikipedia.org/wiki/Looking_Glass_River
</t>
  </si>
  <si>
    <t xml:space="preserve">https://en.wikipedia.org/wiki/Jizera_(river)
</t>
  </si>
  <si>
    <t xml:space="preserve">https://en.wikipedia.org/wiki/Bes%C3%B2s_(river)
</t>
  </si>
  <si>
    <t xml:space="preserve">https://en.wikipedia.org/wiki/%C3%84tran_(river)
</t>
  </si>
  <si>
    <t xml:space="preserve">https://en.wikipedia.org/wiki/Ros_(river)
</t>
  </si>
  <si>
    <t xml:space="preserve">https://en.wikipedia.org/wiki/Barton_Creek
</t>
  </si>
  <si>
    <t xml:space="preserve">https://en.wikipedia.org/wiki/Wollondilly_River
</t>
  </si>
  <si>
    <t xml:space="preserve">https://en.wikipedia.org/wiki/Bulimba_Creek
</t>
  </si>
  <si>
    <t xml:space="preserve">https://en.wikipedia.org/wiki/Castlereagh_River
</t>
  </si>
  <si>
    <t xml:space="preserve">https://en.wikipedia.org/wiki/Fly_River
</t>
  </si>
  <si>
    <t xml:space="preserve">https://en.wikipedia.org/wiki/Cimarron_River_(Arkansas_River_tributary)
</t>
  </si>
  <si>
    <t xml:space="preserve">https://en.wikipedia.org/wiki/Kickapoo_River
</t>
  </si>
  <si>
    <t xml:space="preserve">https://en.wikipedia.org/wiki/Chickamauga_Creek
</t>
  </si>
  <si>
    <t xml:space="preserve">https://en.wikipedia.org/wiki/Oude_IJssel
</t>
  </si>
  <si>
    <t xml:space="preserve">https://en.wikipedia.org/wiki/Ghaghara
</t>
  </si>
  <si>
    <t xml:space="preserve">https://en.wikipedia.org/wiki/Aniene
</t>
  </si>
  <si>
    <t xml:space="preserve">https://en.wikipedia.org/wiki/River_Leven,_North_Yorkshire
</t>
  </si>
  <si>
    <t xml:space="preserve">https://en.wikipedia.org/wiki/Ard%C3%A8che_(river)
</t>
  </si>
  <si>
    <t xml:space="preserve">https://en.wikipedia.org/wiki/Mius
</t>
  </si>
  <si>
    <t xml:space="preserve">https://en.wikipedia.org/wiki/Ugab_River
</t>
  </si>
  <si>
    <t xml:space="preserve">https://en.wikipedia.org/wiki/Shilka_(river)
</t>
  </si>
  <si>
    <t xml:space="preserve">https://en.wikipedia.org/wiki/Pakhra
</t>
  </si>
  <si>
    <t xml:space="preserve">https://en.wikipedia.org/wiki/Fils_(river)
</t>
  </si>
  <si>
    <t xml:space="preserve">https://en.wikipedia.org/wiki/White_Elster
</t>
  </si>
  <si>
    <t xml:space="preserve">https://en.wikipedia.org/wiki/Black_Elster
</t>
  </si>
  <si>
    <t xml:space="preserve">https://en.wikipedia.org/wiki/Medjerda_River
</t>
  </si>
  <si>
    <t xml:space="preserve">https://en.wikipedia.org/wiki/Moon_River_(Ontario)
</t>
  </si>
  <si>
    <t xml:space="preserve">https://en.wikipedia.org/wiki/Styr
</t>
  </si>
  <si>
    <t xml:space="preserve">https://en.wikipedia.org/wiki/Sandy_Creek_(Michigan)
</t>
  </si>
  <si>
    <t xml:space="preserve">https://en.wikipedia.org/wiki/Gartempe
</t>
  </si>
  <si>
    <t xml:space="preserve">https://en.wikipedia.org/wiki/Gudbrandsdalsl%C3%A5gen
</t>
  </si>
  <si>
    <t xml:space="preserve">https://en.wikipedia.org/wiki/Sipsey_Fork_of_the_Black_Warrior_River
</t>
  </si>
  <si>
    <t xml:space="preserve">https://en.wikipedia.org/wiki/Musquash_River_(Ontario)
</t>
  </si>
  <si>
    <t xml:space="preserve">https://en.wikipedia.org/wiki/Go_Home_River
</t>
  </si>
  <si>
    <t xml:space="preserve">https://en.wikipedia.org/wiki/Loiret_(river)
</t>
  </si>
  <si>
    <t xml:space="preserve">https://en.wikipedia.org/wiki/Futaleuf%C3%BA_River
</t>
  </si>
  <si>
    <t xml:space="preserve">https://en.wikipedia.org/wiki/Yarmouk_River
</t>
  </si>
  <si>
    <t xml:space="preserve">https://en.wikipedia.org/wiki/Albany_River
</t>
  </si>
  <si>
    <t xml:space="preserve">https://en.wikipedia.org/wiki/Brightsand_River
</t>
  </si>
  <si>
    <t xml:space="preserve">https://en.wikipedia.org/wiki/Severn_River_(Maryland)
</t>
  </si>
  <si>
    <t xml:space="preserve">https://en.wikipedia.org/wiki/Peconic_River
</t>
  </si>
  <si>
    <t xml:space="preserve">https://en.wikipedia.org/wiki/Una_(Sava)
</t>
  </si>
  <si>
    <t xml:space="preserve">https://en.wikipedia.org/wiki/Araguaia_River
</t>
  </si>
  <si>
    <t xml:space="preserve">https://en.wikipedia.org/wiki/Spoon_River
</t>
  </si>
  <si>
    <t xml:space="preserve">https://en.wikipedia.org/wiki/Eno_River
</t>
  </si>
  <si>
    <t xml:space="preserve">https://en.wikipedia.org/wiki/Sutla
</t>
  </si>
  <si>
    <t xml:space="preserve">https://en.wikipedia.org/wiki/White_River_(Nevada)
</t>
  </si>
  <si>
    <t xml:space="preserve">https://en.wikipedia.org/wiki/Cayuta_Creek
</t>
  </si>
  <si>
    <t xml:space="preserve">https://en.wikipedia.org/wiki/Catharine_Creek
</t>
  </si>
  <si>
    <t xml:space="preserve">https://en.wikipedia.org/wiki/Clear_Creek_(Colorado)
</t>
  </si>
  <si>
    <t xml:space="preserve">https://en.wikipedia.org/wiki/Michigan_River
</t>
  </si>
  <si>
    <t xml:space="preserve">https://en.wikipedia.org/wiki/Illinois_River_(Colorado)
</t>
  </si>
  <si>
    <t xml:space="preserve">https://en.wikipedia.org/wiki/Canadian_River_(North_Platte_River_tributary)
</t>
  </si>
  <si>
    <t xml:space="preserve">https://en.wikipedia.org/wiki/Tiet%C3%AA_River
</t>
  </si>
  <si>
    <t xml:space="preserve">https://en.wikipedia.org/wiki/Mad_River_(Ohio)
</t>
  </si>
  <si>
    <t xml:space="preserve">https://en.wikipedia.org/wiki/Pegnitz_(river)
</t>
  </si>
  <si>
    <t xml:space="preserve">https://en.wikipedia.org/wiki/%C5%8Ci_River
</t>
  </si>
  <si>
    <t xml:space="preserve">https://en.wikipedia.org/wiki/Nambucca_River
</t>
  </si>
  <si>
    <t xml:space="preserve">https://en.wikipedia.org/wiki/Fuji_River
</t>
  </si>
  <si>
    <t xml:space="preserve">https://en.wikipedia.org/wiki/Nitra_(river)
</t>
  </si>
  <si>
    <t xml:space="preserve">https://en.wikipedia.org/wiki/Shinano_River
</t>
  </si>
  <si>
    <t xml:space="preserve">https://en.wikipedia.org/wiki/Shimanto_River
</t>
  </si>
  <si>
    <t xml:space="preserve">https://en.wikipedia.org/wiki/Mogami_River
</t>
  </si>
  <si>
    <t xml:space="preserve">https://en.wikipedia.org/wiki/Agano_River
</t>
  </si>
  <si>
    <t xml:space="preserve">https://en.wikipedia.org/wiki/Kurobe_River
</t>
  </si>
  <si>
    <t xml:space="preserve">https://en.wikipedia.org/wiki/Jinz%C5%AB_River
</t>
  </si>
  <si>
    <t xml:space="preserve">https://en.wikipedia.org/wiki/Osam
</t>
  </si>
  <si>
    <t xml:space="preserve">https://en.wikipedia.org/wiki/Glenroy_River
</t>
  </si>
  <si>
    <t xml:space="preserve">https://en.wikipedia.org/wiki/Opava_(river)
</t>
  </si>
  <si>
    <t xml:space="preserve">https://en.wikipedia.org/wiki/Enz
</t>
  </si>
  <si>
    <t xml:space="preserve">https://en.wikipedia.org/wiki/Abuna_River
</t>
  </si>
  <si>
    <t xml:space="preserve">https://en.wikipedia.org/wiki/Kamo_River
</t>
  </si>
  <si>
    <t xml:space="preserve">https://en.wikipedia.org/wiki/Koksoak_River
</t>
  </si>
  <si>
    <t xml:space="preserve">https://en.wikipedia.org/wiki/Caniapiscau_River
</t>
  </si>
  <si>
    <t xml:space="preserve">https://en.wikipedia.org/wiki/Allia
</t>
  </si>
  <si>
    <t xml:space="preserve">https://en.wikipedia.org/wiki/Arnaud_River
</t>
  </si>
  <si>
    <t xml:space="preserve">https://en.wikipedia.org/wiki/Aura_River_(Finland)
</t>
  </si>
  <si>
    <t xml:space="preserve">https://en.wikipedia.org/wiki/Mahoning_River
</t>
  </si>
  <si>
    <t xml:space="preserve">https://en.wikipedia.org/wiki/Mareb_River
</t>
  </si>
  <si>
    <t xml:space="preserve">https://en.wikipedia.org/wiki/Redwood_River
</t>
  </si>
  <si>
    <t xml:space="preserve">https://en.wikipedia.org/wiki/Netravati_River
</t>
  </si>
  <si>
    <t xml:space="preserve">https://en.wikipedia.org/wiki/Pic_River
</t>
  </si>
  <si>
    <t xml:space="preserve">https://en.wikipedia.org/wiki/Musi_River_(India)
</t>
  </si>
  <si>
    <t xml:space="preserve">https://en.wikipedia.org/wiki/Ishikari_River
</t>
  </si>
  <si>
    <t xml:space="preserve">https://en.wikipedia.org/wiki/River_Arth
</t>
  </si>
  <si>
    <t xml:space="preserve">https://en.wikipedia.org/wiki/Left_Hand_Creek_(Colorado)
</t>
  </si>
  <si>
    <t xml:space="preserve">https://en.wikipedia.org/wiki/St._Vrain_Creek
</t>
  </si>
  <si>
    <t xml:space="preserve">https://en.wikipedia.org/wiki/Pemigewasset_River
</t>
  </si>
  <si>
    <t xml:space="preserve">https://en.wikipedia.org/wiki/Chester_River
</t>
  </si>
  <si>
    <t xml:space="preserve">https://en.wikipedia.org/wiki/Sacandaga_River
</t>
  </si>
  <si>
    <t xml:space="preserve">https://en.wikipedia.org/wiki/Tone_River
</t>
  </si>
  <si>
    <t xml:space="preserve">https://en.wikipedia.org/wiki/Alma_(Crimea)
</t>
  </si>
  <si>
    <t xml:space="preserve">https://en.wikipedia.org/wiki/Richmond_River
</t>
  </si>
  <si>
    <t xml:space="preserve">https://en.wikipedia.org/wiki/Kupa
</t>
  </si>
  <si>
    <t xml:space="preserve">https://en.wikipedia.org/wiki/Little_Don_River
</t>
  </si>
  <si>
    <t xml:space="preserve">https://en.wikipedia.org/wiki/Damodar_River
</t>
  </si>
  <si>
    <t xml:space="preserve">https://en.wikipedia.org/wiki/Afon_Hepste
</t>
  </si>
  <si>
    <t xml:space="preserve">https://en.wikipedia.org/wiki/River_Wreake
</t>
  </si>
  <si>
    <t xml:space="preserve">https://en.wikipedia.org/wiki/River_Taw
</t>
  </si>
  <si>
    <t xml:space="preserve">https://en.wikipedia.org/wiki/Magpie_River_(Ontario)
</t>
  </si>
  <si>
    <t xml:space="preserve">https://en.wikipedia.org/wiki/Magpie_River_(Quebec)
</t>
  </si>
  <si>
    <t xml:space="preserve">https://en.wikipedia.org/wiki/Busento
</t>
  </si>
  <si>
    <t xml:space="preserve">https://en.wikipedia.org/wiki/Arroyo_Seco_(Los_Angeles_County)
</t>
  </si>
  <si>
    <t xml:space="preserve">https://en.wikipedia.org/wiki/Avon_River_(Gippsland,_Victoria)
</t>
  </si>
  <si>
    <t xml:space="preserve">https://en.wikipedia.org/wiki/Nossob_River
</t>
  </si>
  <si>
    <t xml:space="preserve">https://en.wikipedia.org/wiki/Para%C3%ADba_do_Sul
</t>
  </si>
  <si>
    <t xml:space="preserve">https://en.wikipedia.org/wiki/River_Esk,_Lothian
</t>
  </si>
  <si>
    <t xml:space="preserve">https://en.wikipedia.org/wiki/Toyohira_River
</t>
  </si>
  <si>
    <t xml:space="preserve">https://en.wikipedia.org/wiki/River_Gwash
</t>
  </si>
  <si>
    <t xml:space="preserve">https://en.wikipedia.org/wiki/Tallapoosa_River
</t>
  </si>
  <si>
    <t xml:space="preserve">https://en.wikipedia.org/wiki/Gan_River
</t>
  </si>
  <si>
    <t xml:space="preserve">https://en.wikipedia.org/wiki/Afram
</t>
  </si>
  <si>
    <t xml:space="preserve">https://en.wikipedia.org/wiki/Agu%C3%A1n_River
</t>
  </si>
  <si>
    <t xml:space="preserve">https://en.wikipedia.org/wiki/Agusan_River
</t>
  </si>
  <si>
    <t xml:space="preserve">https://en.wikipedia.org/wiki/Akerselva
</t>
  </si>
  <si>
    <t xml:space="preserve">https://en.wikipedia.org/wiki/Tensas_River
</t>
  </si>
  <si>
    <t xml:space="preserve">https://en.wikipedia.org/wiki/North_Fork_South_Platte_River
</t>
  </si>
  <si>
    <t xml:space="preserve">https://en.wikipedia.org/wiki/Geneva_Creek_(Colorado)
</t>
  </si>
  <si>
    <t xml:space="preserve">https://en.wikipedia.org/wiki/North_Fork_Gunnison_River
</t>
  </si>
  <si>
    <t xml:space="preserve">https://en.wikipedia.org/wiki/Onyx_River
</t>
  </si>
  <si>
    <t xml:space="preserve">https://en.wikipedia.org/wiki/Swan_River_(Colorado)
</t>
  </si>
  <si>
    <t xml:space="preserve">https://en.wikipedia.org/wiki/Snake_River_(Colorado)
</t>
  </si>
  <si>
    <t xml:space="preserve">https://en.wikipedia.org/wiki/Wainganga_River
</t>
  </si>
  <si>
    <t xml:space="preserve">https://en.wikipedia.org/wiki/Vermilion_River_(Wabash_River_tributary)
</t>
  </si>
  <si>
    <t xml:space="preserve">https://en.wikipedia.org/wiki/Kur%C3%B3wka
</t>
  </si>
  <si>
    <t xml:space="preserve">https://en.wikipedia.org/wiki/Lac_qui_Parle_River
</t>
  </si>
  <si>
    <t xml:space="preserve">https://en.wikipedia.org/wiki/Ovens_River
</t>
  </si>
  <si>
    <t xml:space="preserve">https://en.wikipedia.org/wiki/Tigoda
</t>
  </si>
  <si>
    <t xml:space="preserve">https://en.wikipedia.org/wiki/Ravan_(river)
</t>
  </si>
  <si>
    <t xml:space="preserve">https://en.wikipedia.org/wiki/Chagoda_(river)
</t>
  </si>
  <si>
    <t xml:space="preserve">https://en.wikipedia.org/wiki/Almendares_River
</t>
  </si>
  <si>
    <t xml:space="preserve">https://en.wikipedia.org/wiki/Apure_River
</t>
  </si>
  <si>
    <t xml:space="preserve">https://en.wikipedia.org/wiki/Whakapapa_River
</t>
  </si>
  <si>
    <t xml:space="preserve">https://en.wikipedia.org/wiki/Elbow_River
</t>
  </si>
  <si>
    <t xml:space="preserve">https://en.wikipedia.org/wiki/Retaruke_River
</t>
  </si>
  <si>
    <t xml:space="preserve">https://en.wikipedia.org/wiki/Malbaie_River
</t>
  </si>
  <si>
    <t xml:space="preserve">https://en.wikipedia.org/wiki/Msta
</t>
  </si>
  <si>
    <t xml:space="preserve">https://en.wikipedia.org/wiki/Metauro
</t>
  </si>
  <si>
    <t xml:space="preserve">https://en.wikipedia.org/wiki/Lovat_(river)
</t>
  </si>
  <si>
    <t xml:space="preserve">https://en.wikipedia.org/wiki/Shelon
</t>
  </si>
  <si>
    <t xml:space="preserve">https://en.wikipedia.org/wiki/Pola_(river)
</t>
  </si>
  <si>
    <t xml:space="preserve">https://en.wikipedia.org/wiki/Navarro_River
</t>
  </si>
  <si>
    <t xml:space="preserve">https://en.wikipedia.org/wiki/Marne_River_(South_Australia)
</t>
  </si>
  <si>
    <t xml:space="preserve">https://en.wikipedia.org/wiki/Crow_Wing_River
</t>
  </si>
  <si>
    <t xml:space="preserve">https://en.wikipedia.org/wiki/Piscataquis_River
</t>
  </si>
  <si>
    <t xml:space="preserve">https://en.wikipedia.org/wiki/Talas_(river)
</t>
  </si>
  <si>
    <t xml:space="preserve">https://en.wikipedia.org/wiki/Doce_River
</t>
  </si>
  <si>
    <t xml:space="preserve">https://en.wikipedia.org/wiki/Mahi_River
</t>
  </si>
  <si>
    <t xml:space="preserve">https://en.wikipedia.org/wiki/Mamor%C3%A9_River
</t>
  </si>
  <si>
    <t xml:space="preserve">https://en.wikipedia.org/wiki/Matanzas_River
</t>
  </si>
  <si>
    <t xml:space="preserve">https://en.wikipedia.org/wiki/Cetina
</t>
  </si>
  <si>
    <t xml:space="preserve">https://en.wikipedia.org/wiki/Lugar_Water
</t>
  </si>
  <si>
    <t xml:space="preserve">https://en.wikipedia.org/wiki/Kasagh_(river)
</t>
  </si>
  <si>
    <t xml:space="preserve">https://en.wikipedia.org/wiki/Lufira_River
</t>
  </si>
  <si>
    <t xml:space="preserve">https://en.wikipedia.org/wiki/Lubudi_River_(Lualaba_tributary)
</t>
  </si>
  <si>
    <t xml:space="preserve">https://en.wikipedia.org/wiki/Lukuga_River
</t>
  </si>
  <si>
    <t xml:space="preserve">https://en.wikipedia.org/wiki/Luama_River
</t>
  </si>
  <si>
    <t xml:space="preserve">https://en.wikipedia.org/wiki/Ulindi_River
</t>
  </si>
  <si>
    <t xml:space="preserve">https://en.wikipedia.org/wiki/Lulonga_River
</t>
  </si>
  <si>
    <t xml:space="preserve">https://en.wikipedia.org/wiki/Cuyuni_River
</t>
  </si>
  <si>
    <t xml:space="preserve">https://en.wikipedia.org/wiki/Patuca_River
</t>
  </si>
  <si>
    <t xml:space="preserve">https://en.wikipedia.org/wiki/Korana
</t>
  </si>
  <si>
    <t xml:space="preserve">https://en.wikipedia.org/wiki/Arakawa_River_(Kant%C5%8D)
</t>
  </si>
  <si>
    <t xml:space="preserve">https://en.wikipedia.org/wiki/Bitterroot_River
</t>
  </si>
  <si>
    <t xml:space="preserve">https://en.wikipedia.org/wiki/Belle_River_(Michigan)
</t>
  </si>
  <si>
    <t xml:space="preserve">https://en.wikipedia.org/wiki/Great_Kei_River
</t>
  </si>
  <si>
    <t xml:space="preserve">https://en.wikipedia.org/wiki/Great_Fish_River
</t>
  </si>
  <si>
    <t xml:space="preserve">https://en.wikipedia.org/wiki/Guayas_River
</t>
  </si>
  <si>
    <t xml:space="preserve">https://en.wikipedia.org/wiki/Yuna_River
</t>
  </si>
  <si>
    <t xml:space="preserve">https://en.wikipedia.org/wiki/Thelon_River
</t>
  </si>
  <si>
    <t xml:space="preserve">https://en.wikipedia.org/wiki/Phalgu_River
</t>
  </si>
  <si>
    <t xml:space="preserve">https://en.wikipedia.org/wiki/River_Blyth,_Suffolk
</t>
  </si>
  <si>
    <t xml:space="preserve">https://en.wikipedia.org/wiki/Uda_(Khabarovsk_Krai)
</t>
  </si>
  <si>
    <t xml:space="preserve">https://en.wikipedia.org/wiki/Uda_(Selenga)
</t>
  </si>
  <si>
    <t xml:space="preserve">https://en.wikipedia.org/wiki/Raft_River
</t>
  </si>
  <si>
    <t xml:space="preserve">https://en.wikipedia.org/wiki/Eurotas_(river)
</t>
  </si>
  <si>
    <t xml:space="preserve">https://en.wikipedia.org/wiki/Fal%C3%A9m%C3%A9_River
</t>
  </si>
  <si>
    <t xml:space="preserve">https://en.wikipedia.org/wiki/Farah_River
</t>
  </si>
  <si>
    <t xml:space="preserve">https://en.wikipedia.org/wiki/Flinders_River
</t>
  </si>
  <si>
    <t xml:space="preserve">https://en.wikipedia.org/wiki/Fuerte_River
</t>
  </si>
  <si>
    <t xml:space="preserve">https://en.wikipedia.org/wiki/White_Volta
</t>
  </si>
  <si>
    <t xml:space="preserve">https://en.wikipedia.org/wiki/Todd_River
</t>
  </si>
  <si>
    <t xml:space="preserve">https://en.wikipedia.org/wiki/Jequitinhonha_River
</t>
  </si>
  <si>
    <t xml:space="preserve">https://en.wikipedia.org/wiki/Juruena_River
</t>
  </si>
  <si>
    <t xml:space="preserve">https://en.wikipedia.org/wiki/Kabul_River
</t>
  </si>
  <si>
    <t xml:space="preserve">https://en.wikipedia.org/wiki/Kagera_River
</t>
  </si>
  <si>
    <t xml:space="preserve">https://en.wikipedia.org/wiki/Kan_(river)
</t>
  </si>
  <si>
    <t xml:space="preserve">https://en.wikipedia.org/wiki/Kapuas_River
</t>
  </si>
  <si>
    <t xml:space="preserve">https://en.wikipedia.org/wiki/Kiamichi_River
</t>
  </si>
  <si>
    <t xml:space="preserve">https://en.wikipedia.org/wiki/Kinabatangan_River
</t>
  </si>
  <si>
    <t xml:space="preserve">https://en.wikipedia.org/wiki/Klondike_River
</t>
  </si>
  <si>
    <t xml:space="preserve">https://en.wikipedia.org/wiki/Gorai-Madhumati_River
</t>
  </si>
  <si>
    <t xml:space="preserve">https://en.wikipedia.org/wiki/Mahananda_River
</t>
  </si>
  <si>
    <t xml:space="preserve">https://en.wikipedia.org/wiki/Mali_River
</t>
  </si>
  <si>
    <t xml:space="preserve">https://en.wikipedia.org/wiki/Rance_(river)
</t>
  </si>
  <si>
    <t xml:space="preserve">https://en.wikipedia.org/wiki/Manicouagan_River
</t>
  </si>
  <si>
    <t xml:space="preserve">https://en.wikipedia.org/wiki/Markham_River
</t>
  </si>
  <si>
    <t xml:space="preserve">https://en.wikipedia.org/wiki/Maroni_(river)
</t>
  </si>
  <si>
    <t xml:space="preserve">https://en.wikipedia.org/wiki/Payette_River
</t>
  </si>
  <si>
    <t xml:space="preserve">https://en.wikipedia.org/wiki/Suceava_(river)
</t>
  </si>
  <si>
    <t xml:space="preserve">https://en.wikipedia.org/wiki/Middle_Fork_South_Platte_River
</t>
  </si>
  <si>
    <t xml:space="preserve">https://en.wikipedia.org/wiki/Strickland_River
</t>
  </si>
  <si>
    <t xml:space="preserve">https://en.wikipedia.org/wiki/Ok_Tedi_River
</t>
  </si>
  <si>
    <t xml:space="preserve">https://en.wikipedia.org/wiki/Ramu
</t>
  </si>
  <si>
    <t xml:space="preserve">https://en.wikipedia.org/wiki/South_Fork_South_Platte_River
</t>
  </si>
  <si>
    <t xml:space="preserve">https://en.wikipedia.org/wiki/Steel_River_(Ontario)
</t>
  </si>
  <si>
    <t xml:space="preserve">https://en.wikipedia.org/wiki/Plateau_Creek_(Colorado)
</t>
  </si>
  <si>
    <t xml:space="preserve">https://en.wikipedia.org/wiki/Orne_(Moselle)
</t>
  </si>
  <si>
    <t xml:space="preserve">https://en.wikipedia.org/wiki/Gore_Creek_(Colorado)
</t>
  </si>
  <si>
    <t xml:space="preserve">https://en.wikipedia.org/wiki/Tom_(Amur_Oblast)
</t>
  </si>
  <si>
    <t xml:space="preserve">https://en.wikipedia.org/wiki/Stura_di_Demonte
</t>
  </si>
  <si>
    <t xml:space="preserve">https://en.wikipedia.org/wiki/Stura_di_Lanzo
</t>
  </si>
  <si>
    <t xml:space="preserve">https://en.wikipedia.org/wiki/Little_Dry_Creek_(Arapahoe_County,_Colorado)
</t>
  </si>
  <si>
    <t xml:space="preserve">https://en.wikipedia.org/wiki/Ralston_Creek_(Colorado)
</t>
  </si>
  <si>
    <t xml:space="preserve">https://en.wikipedia.org/wiki/Ballona_Creek
</t>
  </si>
  <si>
    <t xml:space="preserve">https://en.wikipedia.org/wiki/Bode_(river)
</t>
  </si>
  <si>
    <t xml:space="preserve">https://en.wikipedia.org/wiki/Ettrick_Water
</t>
  </si>
  <si>
    <t xml:space="preserve">https://en.wikipedia.org/wiki/Saxetbach
</t>
  </si>
  <si>
    <t xml:space="preserve">https://en.wikipedia.org/wiki/Tarryall_Creek
</t>
  </si>
  <si>
    <t xml:space="preserve">https://en.wikipedia.org/wiki/Daman_Ganga_River
</t>
  </si>
  <si>
    <t xml:space="preserve">https://en.wikipedia.org/wiki/Crystal_Brook_(creek)
</t>
  </si>
  <si>
    <t xml:space="preserve">https://en.wikipedia.org/wiki/Bear_Run
</t>
  </si>
  <si>
    <t xml:space="preserve">https://en.wikipedia.org/wiki/Putumayo_River
</t>
  </si>
  <si>
    <t xml:space="preserve">https://en.wikipedia.org/wiki/Washougal_River
</t>
  </si>
  <si>
    <t xml:space="preserve">https://en.wikipedia.org/wiki/Sharavati
</t>
  </si>
  <si>
    <t xml:space="preserve">https://en.wikipedia.org/wiki/River_Roden,_Shropshire
</t>
  </si>
  <si>
    <t xml:space="preserve">https://en.wikipedia.org/wiki/Tapi_River_(Thailand)
</t>
  </si>
  <si>
    <t xml:space="preserve">https://en.wikipedia.org/wiki/Ord_River
</t>
  </si>
  <si>
    <t xml:space="preserve">https://en.wikipedia.org/wiki/Paranapanema_River
</t>
  </si>
  <si>
    <t xml:space="preserve">https://en.wikipedia.org/wiki/Nyong_River
</t>
  </si>
  <si>
    <t xml:space="preserve">https://en.wikipedia.org/wiki/Norman_River
</t>
  </si>
  <si>
    <t xml:space="preserve">https://en.wikipedia.org/wiki/North_Canadian_River
</t>
  </si>
  <si>
    <t xml:space="preserve">https://en.wikipedia.org/wiki/Nottaway_River
</t>
  </si>
  <si>
    <t xml:space="preserve">https://en.wikipedia.org/wiki/Nottely_River
</t>
  </si>
  <si>
    <t xml:space="preserve">https://en.wikipedia.org/wiki/Nun_River
</t>
  </si>
  <si>
    <t xml:space="preserve">https://en.wikipedia.org/wiki/Oti_River
</t>
  </si>
  <si>
    <t xml:space="preserve">https://en.wikipedia.org/wiki/Ou%C3%A9m%C3%A9_River
</t>
  </si>
  <si>
    <t xml:space="preserve">https://en.wikipedia.org/wiki/Ouham_River
</t>
  </si>
  <si>
    <t xml:space="preserve">https://en.wikipedia.org/wiki/Oum_Er-Rbia_River
</t>
  </si>
  <si>
    <t xml:space="preserve">https://en.wikipedia.org/wiki/Rivi%C3%A8re_aux_Outardes_(North_Shore)
</t>
  </si>
  <si>
    <t xml:space="preserve">https://en.wikipedia.org/wiki/Oyapock
</t>
  </si>
  <si>
    <t xml:space="preserve">https://en.wikipedia.org/wiki/Pa_Sak_River
</t>
  </si>
  <si>
    <t xml:space="preserve">https://en.wikipedia.org/wiki/Pahang_River
</t>
  </si>
  <si>
    <t xml:space="preserve">https://en.wikipedia.org/wiki/Pampanga_River
</t>
  </si>
  <si>
    <t xml:space="preserve">https://en.wikipedia.org/wiki/Bafing_River
</t>
  </si>
  <si>
    <t xml:space="preserve">https://en.wikipedia.org/wiki/Bang_Pakong_River
</t>
  </si>
  <si>
    <t xml:space="preserve">https://en.wikipedia.org/wiki/Panj_(river)
</t>
  </si>
  <si>
    <t xml:space="preserve">https://en.wikipedia.org/wiki/Panjnad_River
</t>
  </si>
  <si>
    <t xml:space="preserve">https://en.wikipedia.org/wiki/P%C3%A1nuco_River
</t>
  </si>
  <si>
    <t xml:space="preserve">https://en.wikipedia.org/wiki/Parna%C3%ADba_River
</t>
  </si>
  <si>
    <t xml:space="preserve">https://en.wikipedia.org/wiki/Parana%C3%ADba_River
</t>
  </si>
  <si>
    <t xml:space="preserve">https://en.wikipedia.org/wiki/Bolshaya_Laba
</t>
  </si>
  <si>
    <t xml:space="preserve">https://en.wikipedia.org/wiki/Feni_River
</t>
  </si>
  <si>
    <t xml:space="preserve">https://en.wikipedia.org/wiki/Luga_(river)
</t>
  </si>
  <si>
    <t xml:space="preserve">https://en.wikipedia.org/wiki/Antietam_Creek
</t>
  </si>
  <si>
    <t xml:space="preserve">https://en.wikipedia.org/wiki/Traun_(river)
</t>
  </si>
  <si>
    <t xml:space="preserve">https://en.wikipedia.org/wiki/Pedieos
</t>
  </si>
  <si>
    <t xml:space="preserve">https://en.wikipedia.org/wiki/Driva
</t>
  </si>
  <si>
    <t xml:space="preserve">https://en.wikipedia.org/wiki/Pelly_River
</t>
  </si>
  <si>
    <t xml:space="preserve">https://en.wikipedia.org/wiki/Pieman_River
</t>
  </si>
  <si>
    <t xml:space="preserve">https://en.wikipedia.org/wiki/Polochic_River
</t>
  </si>
  <si>
    <t xml:space="preserve">https://en.wikipedia.org/wiki/Price_River
</t>
  </si>
  <si>
    <t xml:space="preserve">https://en.wikipedia.org/wiki/Gelgia_(river)
</t>
  </si>
  <si>
    <t xml:space="preserve">https://en.wikipedia.org/wiki/Komati_River
</t>
  </si>
  <si>
    <t xml:space="preserve">https://en.wikipedia.org/wiki/Komo%C3%A9_River
</t>
  </si>
  <si>
    <t xml:space="preserve">https://en.wikipedia.org/wiki/River_Ure
</t>
  </si>
  <si>
    <t xml:space="preserve">https://en.wikipedia.org/wiki/Matane_River
</t>
  </si>
  <si>
    <t xml:space="preserve">https://en.wikipedia.org/wiki/Huallaga_River
</t>
  </si>
  <si>
    <t xml:space="preserve">https://en.wikipedia.org/wiki/Desn%C3%A1_(Kamenice)
</t>
  </si>
  <si>
    <t xml:space="preserve">https://en.wikipedia.org/wiki/Plou%C4%8Dnice
</t>
  </si>
  <si>
    <t xml:space="preserve">https://en.wikipedia.org/wiki/Orlice
</t>
  </si>
  <si>
    <t xml:space="preserve">https://en.wikipedia.org/wiki/Chrudimka
</t>
  </si>
  <si>
    <t xml:space="preserve">https://en.wikipedia.org/wiki/S%C3%A1zava_(river)
</t>
  </si>
  <si>
    <t xml:space="preserve">https://en.wikipedia.org/wiki/Be%C4%8Dva
</t>
  </si>
  <si>
    <t xml:space="preserve">https://en.wikipedia.org/wiki/Arc_(Savoie)
</t>
  </si>
  <si>
    <t xml:space="preserve">https://en.wikipedia.org/wiki/River_Perry
</t>
  </si>
  <si>
    <t xml:space="preserve">https://en.wikipedia.org/wiki/River_Tern
</t>
  </si>
  <si>
    <t xml:space="preserve">https://en.wikipedia.org/wiki/River_Vyrnwy
</t>
  </si>
  <si>
    <t xml:space="preserve">https://en.wikipedia.org/wiki/Purari_River
</t>
  </si>
  <si>
    <t xml:space="preserve">https://en.wikipedia.org/wiki/Rajang_River
</t>
  </si>
  <si>
    <t xml:space="preserve">https://en.wikipedia.org/wiki/Red_Deer_River
</t>
  </si>
  <si>
    <t xml:space="preserve">https://en.wikipedia.org/wiki/Red_Volta
</t>
  </si>
  <si>
    <t xml:space="preserve">https://en.wikipedia.org/wiki/Little_Wood_River_(Idaho)
</t>
  </si>
  <si>
    <t xml:space="preserve">https://en.wikipedia.org/wiki/Eagle_River_(Wisconsin)
</t>
  </si>
  <si>
    <t xml:space="preserve">https://en.wikipedia.org/wiki/River_Erne
</t>
  </si>
  <si>
    <t xml:space="preserve">https://en.wikipedia.org/wiki/Kalmius
</t>
  </si>
  <si>
    <t xml:space="preserve">https://en.wikipedia.org/wiki/South_Branch_Potomac_River
</t>
  </si>
  <si>
    <t xml:space="preserve">https://en.wikipedia.org/wiki/Cacapon_River
</t>
  </si>
  <si>
    <t xml:space="preserve">https://en.wikipedia.org/wiki/Varbitsa_(river)
</t>
  </si>
  <si>
    <t xml:space="preserve">https://en.wikipedia.org/wiki/Naf_River
</t>
  </si>
  <si>
    <t xml:space="preserve">https://en.wikipedia.org/wiki/Chagres_River
</t>
  </si>
  <si>
    <t xml:space="preserve">https://en.wikipedia.org/wiki/Cascap%C3%A9dia_River
</t>
  </si>
  <si>
    <t xml:space="preserve">https://en.wikipedia.org/wiki/Marghab_River
</t>
  </si>
  <si>
    <t xml:space="preserve">https://en.wikipedia.org/wiki/Greenbrier_River
</t>
  </si>
  <si>
    <t xml:space="preserve">https://en.wikipedia.org/wiki/Boardman_River
</t>
  </si>
  <si>
    <t xml:space="preserve">https://en.wikipedia.org/wiki/Secchia
</t>
  </si>
  <si>
    <t xml:space="preserve">https://en.wikipedia.org/wiki/Dora_Baltea
</t>
  </si>
  <si>
    <t xml:space="preserve">https://en.wikipedia.org/wiki/Orco
</t>
  </si>
  <si>
    <t xml:space="preserve">https://en.wikipedia.org/wiki/Dora_Riparia
</t>
  </si>
  <si>
    <t xml:space="preserve">https://en.wikipedia.org/wiki/Panaro_(river)
</t>
  </si>
  <si>
    <t xml:space="preserve">https://en.wikipedia.org/wiki/Coca_River
</t>
  </si>
  <si>
    <t xml:space="preserve">https://en.wikipedia.org/wiki/Rawka_(river)
</t>
  </si>
  <si>
    <t xml:space="preserve">https://en.wikipedia.org/wiki/Bonaventure_River
</t>
  </si>
  <si>
    <t xml:space="preserve">https://en.wikipedia.org/wiki/Nantahala_River
</t>
  </si>
  <si>
    <t xml:space="preserve">https://en.wikipedia.org/wiki/Mascoma_River
</t>
  </si>
  <si>
    <t xml:space="preserve">https://en.wikipedia.org/wiki/Mara_River_(Nunavut)
</t>
  </si>
  <si>
    <t xml:space="preserve">https://en.wikipedia.org/wiki/Motagua_River
</t>
  </si>
  <si>
    <t xml:space="preserve">https://en.wikipedia.org/wiki/Perfume_River
</t>
  </si>
  <si>
    <t xml:space="preserve">https://en.wikipedia.org/wiki/Lagan_(Sweden)
</t>
  </si>
  <si>
    <t xml:space="preserve">https://en.wikipedia.org/wiki/Bacchiglione
</t>
  </si>
  <si>
    <t xml:space="preserve">https://en.wikipedia.org/wiki/Alzou_(Ouysse)
</t>
  </si>
  <si>
    <t xml:space="preserve">https://en.wikipedia.org/wiki/Endeavour_River
</t>
  </si>
  <si>
    <t xml:space="preserve">https://en.wikipedia.org/wiki/Blies
</t>
  </si>
  <si>
    <t xml:space="preserve">https://en.wikipedia.org/wiki/Beni_River
</t>
  </si>
  <si>
    <t xml:space="preserve">https://en.wikipedia.org/wiki/Betwa_River
</t>
  </si>
  <si>
    <t xml:space="preserve">https://en.wikipedia.org/wiki/Bhima_River
</t>
  </si>
  <si>
    <t xml:space="preserve">https://en.wikipedia.org/wiki/Biob%C3%ADo_River
</t>
  </si>
  <si>
    <t xml:space="preserve">https://en.wikipedia.org/wiki/Boeuf_River
</t>
  </si>
  <si>
    <t xml:space="preserve">https://en.wikipedia.org/wiki/Boteti_River
</t>
  </si>
  <si>
    <t xml:space="preserve">https://en.wikipedia.org/wiki/Brahmani_River
</t>
  </si>
  <si>
    <t xml:space="preserve">https://en.wikipedia.org/wiki/River_Suck
</t>
  </si>
  <si>
    <t xml:space="preserve">https://en.wikipedia.org/wiki/Broad_River_(Carolinas)
</t>
  </si>
  <si>
    <t xml:space="preserve">https://en.wikipedia.org/wiki/River_Llynfi
</t>
  </si>
  <si>
    <t xml:space="preserve">https://en.wikipedia.org/wiki/Buffalo_Bayou
</t>
  </si>
  <si>
    <t xml:space="preserve">https://en.wikipedia.org/wiki/Chambal_River
</t>
  </si>
  <si>
    <t xml:space="preserve">https://en.wikipedia.org/wiki/Gauja
</t>
  </si>
  <si>
    <t xml:space="preserve">https://en.wikipedia.org/wiki/Saranac_River
</t>
  </si>
  <si>
    <t xml:space="preserve">https://en.wikipedia.org/wiki/Corno_(river)
</t>
  </si>
  <si>
    <t xml:space="preserve">https://en.wikipedia.org/wiki/Sordo_(river)
</t>
  </si>
  <si>
    <t xml:space="preserve">https://en.wikipedia.org/wiki/Gamtoos_River
</t>
  </si>
  <si>
    <t xml:space="preserve">https://en.wikipedia.org/wiki/Berg_River
</t>
  </si>
  <si>
    <t xml:space="preserve">https://en.wikipedia.org/wiki/Tissino
</t>
  </si>
  <si>
    <t xml:space="preserve">https://en.wikipedia.org/wiki/North_Fork_Cache_la_Poudre_River
</t>
  </si>
  <si>
    <t xml:space="preserve">https://en.wikipedia.org/wiki/Chindwin_River
</t>
  </si>
  <si>
    <t xml:space="preserve">https://en.wikipedia.org/wiki/Choctawhatchee_River
</t>
  </si>
  <si>
    <t xml:space="preserve">https://en.wikipedia.org/wiki/Chubut_River
</t>
  </si>
  <si>
    <t xml:space="preserve">https://en.wikipedia.org/wiki/G%C3%B6ksu
</t>
  </si>
  <si>
    <t xml:space="preserve">https://en.wikipedia.org/wiki/Coco_River
</t>
  </si>
  <si>
    <t xml:space="preserve">https://en.wikipedia.org/wiki/Cle_Elum_River
</t>
  </si>
  <si>
    <t xml:space="preserve">https://en.wikipedia.org/wiki/Courantyne_River
</t>
  </si>
  <si>
    <t xml:space="preserve">https://en.wikipedia.org/wiki/Little_Deschutes_River_(Oregon)
</t>
  </si>
  <si>
    <t xml:space="preserve">https://en.wikipedia.org/wiki/Cooum_River
</t>
  </si>
  <si>
    <t xml:space="preserve">https://en.wikipedia.org/wiki/Rivi%C3%A8re_de_Cayenne
</t>
  </si>
  <si>
    <t xml:space="preserve">https://en.wikipedia.org/wiki/Kara%C5%A1
</t>
  </si>
  <si>
    <t xml:space="preserve">https://en.wikipedia.org/wiki/Zarumilla_River
</t>
  </si>
  <si>
    <t xml:space="preserve">https://en.wikipedia.org/wiki/Missisquoi_River
</t>
  </si>
  <si>
    <t xml:space="preserve">https://en.wikipedia.org/wiki/Gomti_River
</t>
  </si>
  <si>
    <t xml:space="preserve">https://en.wikipedia.org/wiki/Thomsen_River
</t>
  </si>
  <si>
    <t xml:space="preserve">https://en.wikipedia.org/wiki/Tumbes_River
</t>
  </si>
  <si>
    <t xml:space="preserve">https://en.wikipedia.org/wiki/Minam_River
</t>
  </si>
  <si>
    <t xml:space="preserve">https://en.wikipedia.org/wiki/Jacobs_Creek_(Australia)
</t>
  </si>
  <si>
    <t xml:space="preserve">https://en.wikipedia.org/wiki/Iskar_(river)
</t>
  </si>
  <si>
    <t xml:space="preserve">https://en.wikipedia.org/wiki/Waiapu_River
</t>
  </si>
  <si>
    <t xml:space="preserve">https://en.wikipedia.org/wiki/Osum
</t>
  </si>
  <si>
    <t xml:space="preserve">https://en.wikipedia.org/wiki/San_Juan_River_(Nicaragua)
</t>
  </si>
  <si>
    <t xml:space="preserve">https://en.wikipedia.org/wiki/Esmeraldas_River
</t>
  </si>
  <si>
    <t xml:space="preserve">https://en.wikipedia.org/wiki/Tanaro
</t>
  </si>
  <si>
    <t xml:space="preserve">https://en.wikipedia.org/wiki/Sill_(river)
</t>
  </si>
  <si>
    <t xml:space="preserve">https://en.wikipedia.org/wiki/River_Till,_Northumberland
</t>
  </si>
  <si>
    <t xml:space="preserve">https://en.wikipedia.org/wiki/Chautang
</t>
  </si>
  <si>
    <t xml:space="preserve">https://en.wikipedia.org/wiki/Des_Plaines_River
</t>
  </si>
  <si>
    <t xml:space="preserve">https://en.wikipedia.org/wiki/Yarriambiack_Creek
</t>
  </si>
  <si>
    <t xml:space="preserve">https://en.wikipedia.org/wiki/Zbruch
</t>
  </si>
  <si>
    <t xml:space="preserve">https://en.wikipedia.org/wiki/Little_Avon_River
</t>
  </si>
  <si>
    <t xml:space="preserve">https://en.wikipedia.org/wiki/Wurm
</t>
  </si>
  <si>
    <t xml:space="preserve">https://en.wikipedia.org/wiki/Birsig
</t>
  </si>
  <si>
    <t xml:space="preserve">https://en.wikipedia.org/wiki/Molochna
</t>
  </si>
  <si>
    <t xml:space="preserve">https://en.wikipedia.org/wiki/Aguarico_River
</t>
  </si>
  <si>
    <t xml:space="preserve">https://en.wikipedia.org/wiki/Chill%C3%B3n_River
</t>
  </si>
  <si>
    <t xml:space="preserve">https://en.wikipedia.org/wiki/Watut_River
</t>
  </si>
  <si>
    <t xml:space="preserve">https://en.wikipedia.org/wiki/Vaitarna
</t>
  </si>
  <si>
    <t xml:space="preserve">https://en.wikipedia.org/wiki/Indian_River_Lagoon
</t>
  </si>
  <si>
    <t xml:space="preserve">https://en.wikipedia.org/wiki/Indian_River_(Florida)
</t>
  </si>
  <si>
    <t xml:space="preserve">https://en.wikipedia.org/wiki/Turukhan
</t>
  </si>
  <si>
    <t xml:space="preserve">https://en.wikipedia.org/wiki/Nara_(Oka)
</t>
  </si>
  <si>
    <t xml:space="preserve">https://en.wikipedia.org/wiki/Tvertsa
</t>
  </si>
  <si>
    <t xml:space="preserve">https://en.wikipedia.org/wiki/Elqui_River
</t>
  </si>
  <si>
    <t xml:space="preserve">https://en.wikipedia.org/wiki/Nestos_(river)
</t>
  </si>
  <si>
    <t xml:space="preserve">https://en.wikipedia.org/wiki/Vyazma_(river)
</t>
  </si>
  <si>
    <t xml:space="preserve">https://en.wikipedia.org/wiki/Locust_Fork_of_the_Black_Warrior_River
</t>
  </si>
  <si>
    <t xml:space="preserve">https://en.wikipedia.org/wiki/Coyote_Creek_(Santa_Clara_County)
</t>
  </si>
  <si>
    <t xml:space="preserve">https://en.wikipedia.org/wiki/Dollabarat
</t>
  </si>
  <si>
    <t xml:space="preserve">https://en.wikipedia.org/wiki/Caplina_River
</t>
  </si>
  <si>
    <t xml:space="preserve">https://en.wikipedia.org/wiki/Orara_River
</t>
  </si>
  <si>
    <t xml:space="preserve">https://en.wikipedia.org/wiki/Red_Lake_River
</t>
  </si>
  <si>
    <t xml:space="preserve">https://en.wikipedia.org/wiki/Mokelumne_River
</t>
  </si>
  <si>
    <t xml:space="preserve">https://en.wikipedia.org/wiki/Hrazdan_(river)
</t>
  </si>
  <si>
    <t xml:space="preserve">https://en.wikipedia.org/wiki/Arda_(Italy)
</t>
  </si>
  <si>
    <t xml:space="preserve">https://en.wikipedia.org/wiki/Sixteen_Mile_Creek_(Halton_Region)
</t>
  </si>
  <si>
    <t xml:space="preserve">https://en.wikipedia.org/wiki/Dhaleshwari_River
</t>
  </si>
  <si>
    <t xml:space="preserve">https://en.wikipedia.org/wiki/Rio_Grande_de_Mindanao
</t>
  </si>
  <si>
    <t xml:space="preserve">https://en.wikipedia.org/wiki/Sipsey_River
</t>
  </si>
  <si>
    <t xml:space="preserve">https://en.wikipedia.org/wiki/Apsat_(river)
</t>
  </si>
  <si>
    <t xml:space="preserve">https://en.wikipedia.org/wiki/Pineios_(Thessaly)
</t>
  </si>
  <si>
    <t xml:space="preserve">https://en.wikipedia.org/wiki/Pineios_(Peloponnese)
</t>
  </si>
  <si>
    <t xml:space="preserve">https://en.wikipedia.org/wiki/Maalbeek
</t>
  </si>
  <si>
    <t xml:space="preserve">https://en.wikipedia.org/wiki/Spercheios
</t>
  </si>
  <si>
    <t xml:space="preserve">https://en.wikipedia.org/wiki/Alfeios
</t>
  </si>
  <si>
    <t xml:space="preserve">https://en.wikipedia.org/wiki/Gunpowder_River
</t>
  </si>
  <si>
    <t xml:space="preserve">https://en.wikipedia.org/wiki/Ingoda_(river)
</t>
  </si>
  <si>
    <t xml:space="preserve">https://en.wikipedia.org/wiki/Kyll
</t>
  </si>
  <si>
    <t xml:space="preserve">https://en.wikipedia.org/wiki/Vils_(Danube)
</t>
  </si>
  <si>
    <t xml:space="preserve">https://en.wikipedia.org/wiki/Hunte
</t>
  </si>
  <si>
    <t xml:space="preserve">https://en.wikipedia.org/wiki/Dulce_River_(Guatemala)
</t>
  </si>
  <si>
    <t xml:space="preserve">https://en.wikipedia.org/wiki/Ouv%C3%A8ze
</t>
  </si>
  <si>
    <t xml:space="preserve">https://en.wikipedia.org/wiki/River_Glen,_Northumberland
</t>
  </si>
  <si>
    <t xml:space="preserve">https://en.wikipedia.org/wiki/Black_Drin
</t>
  </si>
  <si>
    <t xml:space="preserve">https://en.wikipedia.org/wiki/Brenz_(river)
</t>
  </si>
  <si>
    <t xml:space="preserve">https://en.wikipedia.org/wiki/Ohre
</t>
  </si>
  <si>
    <t xml:space="preserve">https://en.wikipedia.org/wiki/Vjosa
</t>
  </si>
  <si>
    <t xml:space="preserve">https://en.wikipedia.org/wiki/Arie%C8%99
</t>
  </si>
  <si>
    <t xml:space="preserve">https://en.wikipedia.org/wiki/Kangaroo_River_(Shoalhaven)
</t>
  </si>
  <si>
    <t xml:space="preserve">https://en.wikipedia.org/wiki/Cri%C8%99ul_Alb
</t>
  </si>
  <si>
    <t xml:space="preserve">https://en.wikipedia.org/wiki/Vologda_(river)
</t>
  </si>
  <si>
    <t xml:space="preserve">https://en.wikipedia.org/wiki/Ket_(river)
</t>
  </si>
  <si>
    <t xml:space="preserve">https://en.wikipedia.org/wiki/Logone_River
</t>
  </si>
  <si>
    <t xml:space="preserve">https://en.wikipedia.org/wiki/Little_River_(Dubbo)
</t>
  </si>
  <si>
    <t xml:space="preserve">https://en.wikipedia.org/wiki/Moorabool_River
</t>
  </si>
  <si>
    <t xml:space="preserve">https://en.wikipedia.org/wiki/Little_Danube
</t>
  </si>
  <si>
    <t xml:space="preserve">https://en.wikipedia.org/wiki/Turiec_(V%C3%A1h)
</t>
  </si>
  <si>
    <t xml:space="preserve">https://en.wikipedia.org/wiki/Turiec_(Saj%C3%B3)
</t>
  </si>
  <si>
    <t xml:space="preserve">https://en.wikipedia.org/wiki/Pra_(Russia)
</t>
  </si>
  <si>
    <t xml:space="preserve">https://en.wikipedia.org/wiki/Iset_(river)
</t>
  </si>
  <si>
    <t xml:space="preserve">https://en.wikipedia.org/wiki/Parabel_(river)
</t>
  </si>
  <si>
    <t xml:space="preserve">https://en.wikipedia.org/wiki/Nadym_(river)
</t>
  </si>
  <si>
    <t xml:space="preserve">https://en.wikipedia.org/wiki/Onega_(river)
</t>
  </si>
  <si>
    <t xml:space="preserve">https://en.wikipedia.org/wiki/River_Frome,_Somerset
</t>
  </si>
  <si>
    <t xml:space="preserve">https://en.wikipedia.org/wiki/River_Frome,_Stroud
</t>
  </si>
  <si>
    <t xml:space="preserve">https://en.wikipedia.org/wiki/Cri%C8%99ul_Negru
</t>
  </si>
  <si>
    <t xml:space="preserve">https://en.wikipedia.org/wiki/Hase
</t>
  </si>
  <si>
    <t xml:space="preserve">https://en.wikipedia.org/wiki/Sakarya_River
</t>
  </si>
  <si>
    <t xml:space="preserve">https://en.wikipedia.org/wiki/Elkhorn_Creek_(Kentucky)
</t>
  </si>
  <si>
    <t xml:space="preserve">https://en.wikipedia.org/wiki/Luni_River
</t>
  </si>
  <si>
    <t xml:space="preserve">https://en.wikipedia.org/wiki/Tatta
</t>
  </si>
  <si>
    <t xml:space="preserve">https://en.wikipedia.org/wiki/Ul%C3%BAa_River
</t>
  </si>
  <si>
    <t xml:space="preserve">https://en.wikipedia.org/wiki/Eagle_River_(Michigan)
</t>
  </si>
  <si>
    <t xml:space="preserve">https://en.wikipedia.org/wiki/Shipra_River
</t>
  </si>
  <si>
    <t xml:space="preserve">https://en.wikipedia.org/wiki/Kali_Sindh_River
</t>
  </si>
  <si>
    <t xml:space="preserve">https://en.wikipedia.org/wiki/Parbati_River_(Madhya_Pradesh)
</t>
  </si>
  <si>
    <t xml:space="preserve">https://en.wikipedia.org/wiki/Manning_River
</t>
  </si>
  <si>
    <t xml:space="preserve">https://en.wikipedia.org/wiki/Berryessa_Creek
</t>
  </si>
  <si>
    <t xml:space="preserve">https://en.wikipedia.org/wiki/Assabet_River
</t>
  </si>
  <si>
    <t xml:space="preserve">https://en.wikipedia.org/wiki/Amper
</t>
  </si>
  <si>
    <t xml:space="preserve">https://en.wikipedia.org/wiki/Irrawaddy_River
</t>
  </si>
  <si>
    <t xml:space="preserve">https://en.wikipedia.org/wiki/Baker_River_(New_Hampshire)
</t>
  </si>
  <si>
    <t xml:space="preserve">https://en.wikipedia.org/wiki/Winnipesaukee_River
</t>
  </si>
  <si>
    <t xml:space="preserve">https://en.wikipedia.org/wiki/Olinda_Creek
</t>
  </si>
  <si>
    <t xml:space="preserve">https://en.wikipedia.org/wiki/Blue_River_(Missouri_River_tributary)
</t>
  </si>
  <si>
    <t xml:space="preserve">https://en.wikipedia.org/wiki/Chehalis_River_(British_Columbia)
</t>
  </si>
  <si>
    <t xml:space="preserve">https://en.wikipedia.org/wiki/Werribee_River
</t>
  </si>
  <si>
    <t xml:space="preserve">https://en.wikipedia.org/wiki/Wardha_River
</t>
  </si>
  <si>
    <t xml:space="preserve">https://en.wikipedia.org/wiki/River_Crane,_London
</t>
  </si>
  <si>
    <t xml:space="preserve">https://en.wikipedia.org/wiki/Niva_(river)
</t>
  </si>
  <si>
    <t xml:space="preserve">https://en.wikipedia.org/wiki/Bashilo_River
</t>
  </si>
  <si>
    <t xml:space="preserve">https://en.wikipedia.org/wiki/%C3%87oruh
</t>
  </si>
  <si>
    <t xml:space="preserve">https://en.wikipedia.org/wiki/Orb_(river)
</t>
  </si>
  <si>
    <t xml:space="preserve">https://en.wikipedia.org/wiki/River_Kelvin
</t>
  </si>
  <si>
    <t xml:space="preserve">https://en.wikipedia.org/wiki/Vaigai_River
</t>
  </si>
  <si>
    <t xml:space="preserve">https://en.wikipedia.org/wiki/River_Anker
</t>
  </si>
  <si>
    <t xml:space="preserve">https://en.wikipedia.org/wiki/River_Trym
</t>
  </si>
  <si>
    <t xml:space="preserve">https://en.wikipedia.org/wiki/Kolva_(Perm_Krai)
</t>
  </si>
  <si>
    <t xml:space="preserve">https://en.wikipedia.org/wiki/Kolva_(Usa)
</t>
  </si>
  <si>
    <t xml:space="preserve">https://en.wikipedia.org/wiki/Pinega_(river)
</t>
  </si>
  <si>
    <t xml:space="preserve">https://en.wikipedia.org/wiki/Miass_(river)
</t>
  </si>
  <si>
    <t xml:space="preserve">https://en.wikipedia.org/wiki/Tara_(Irtysh)
</t>
  </si>
  <si>
    <t xml:space="preserve">https://en.wikipedia.org/wiki/Amga_(river)
</t>
  </si>
  <si>
    <t xml:space="preserve">https://en.wikipedia.org/wiki/Yemtsa_(river)
</t>
  </si>
  <si>
    <t xml:space="preserve">https://en.wikipedia.org/wiki/Pyasina
</t>
  </si>
  <si>
    <t xml:space="preserve">https://en.wikipedia.org/wiki/Omolon
</t>
  </si>
  <si>
    <t xml:space="preserve">https://en.wikipedia.org/wiki/Selemdzha
</t>
  </si>
  <si>
    <t xml:space="preserve">https://en.wikipedia.org/wiki/Maya_(river)
</t>
  </si>
  <si>
    <t xml:space="preserve">https://en.wikipedia.org/wiki/Emaj%C3%B5gi
</t>
  </si>
  <si>
    <t xml:space="preserve">https://en.wikipedia.org/wiki/Cobbs_Creek
</t>
  </si>
  <si>
    <t xml:space="preserve">https://en.wikipedia.org/wiki/Conestoga_River
</t>
  </si>
  <si>
    <t xml:space="preserve">https://en.wikipedia.org/wiki/Uzola
</t>
  </si>
  <si>
    <t xml:space="preserve">https://en.wikipedia.org/wiki/Kerzhenets
</t>
  </si>
  <si>
    <t xml:space="preserve">https://en.wikipedia.org/wiki/Root_River_(Minnesota)
</t>
  </si>
  <si>
    <t xml:space="preserve">https://en.wikipedia.org/wiki/Rihand_River
</t>
  </si>
  <si>
    <t xml:space="preserve">https://en.wikipedia.org/wiki/Indravati_River
</t>
  </si>
  <si>
    <t xml:space="preserve">https://en.wikipedia.org/wiki/Whitewater_River_(Great_Miami_River_tributary)
</t>
  </si>
  <si>
    <t xml:space="preserve">https://en.wikipedia.org/wiki/Arveyron
</t>
  </si>
  <si>
    <t xml:space="preserve">https://en.wikipedia.org/wiki/Lama_(river)
</t>
  </si>
  <si>
    <t xml:space="preserve">https://en.wikipedia.org/wiki/Arve
</t>
  </si>
  <si>
    <t xml:space="preserve">https://en.wikipedia.org/wiki/Munyati_River
</t>
  </si>
  <si>
    <t xml:space="preserve">https://en.wikipedia.org/wiki/Gauley_River
</t>
  </si>
  <si>
    <t xml:space="preserve">https://en.wikipedia.org/wiki/Swan_River_(Montana)
</t>
  </si>
  <si>
    <t xml:space="preserve">https://en.wikipedia.org/wiki/Periyar_River
</t>
  </si>
  <si>
    <t xml:space="preserve">https://en.wikipedia.org/wiki/Karun
</t>
  </si>
  <si>
    <t xml:space="preserve">https://en.wikipedia.org/wiki/Wallkill_River
</t>
  </si>
  <si>
    <t xml:space="preserve">https://en.wikipedia.org/wiki/Shkumbin
</t>
  </si>
  <si>
    <t xml:space="preserve">https://en.wikipedia.org/wiki/Baddeck_River
</t>
  </si>
  <si>
    <t xml:space="preserve">https://en.wikipedia.org/wiki/Yalong_River
</t>
  </si>
  <si>
    <t xml:space="preserve">https://en.wikipedia.org/wiki/Hanford_Reach
</t>
  </si>
  <si>
    <t xml:space="preserve">https://en.wikipedia.org/wiki/%C5%81eba_(river)
</t>
  </si>
  <si>
    <t xml:space="preserve">https://en.wikipedia.org/wiki/Waiau_River_(Hawke%27s_Bay)
</t>
  </si>
  <si>
    <t xml:space="preserve">https://en.wikipedia.org/wiki/Waiau_River_(Southland)
</t>
  </si>
  <si>
    <t xml:space="preserve">https://en.wikipedia.org/wiki/Waiau_Uwha_River
</t>
  </si>
  <si>
    <t xml:space="preserve">https://en.wikipedia.org/wiki/%C5%9Al%C4%99za
</t>
  </si>
  <si>
    <t xml:space="preserve">https://en.wikipedia.org/wiki/Ashtabula_River
</t>
  </si>
  <si>
    <t xml:space="preserve">https://en.wikipedia.org/wiki/Jukskei_River
</t>
  </si>
  <si>
    <t xml:space="preserve">https://en.wikipedia.org/wiki/Rondout_Creek
</t>
  </si>
  <si>
    <t xml:space="preserve">https://en.wikipedia.org/wiki/Taro_(river)
</t>
  </si>
  <si>
    <t xml:space="preserve">https://en.wikipedia.org/wiki/Slippery_Rock_Creek
</t>
  </si>
  <si>
    <t xml:space="preserve">https://en.wikipedia.org/wiki/Moose_River_(New_York)
</t>
  </si>
  <si>
    <t xml:space="preserve">https://en.wikipedia.org/wiki/Beaver_River_(New_York)
</t>
  </si>
  <si>
    <t xml:space="preserve">https://en.wikipedia.org/wiki/Ba%C3%AFse
</t>
  </si>
  <si>
    <t xml:space="preserve">https://en.wikipedia.org/wiki/Pukaskwa_River
</t>
  </si>
  <si>
    <t xml:space="preserve">https://en.wikipedia.org/wiki/River_Marden
</t>
  </si>
  <si>
    <t xml:space="preserve">https://en.wikipedia.org/wiki/Hastings_River
</t>
  </si>
  <si>
    <t xml:space="preserve">https://en.wikipedia.org/wiki/Naryn_(river)
</t>
  </si>
  <si>
    <t xml:space="preserve">https://en.wikipedia.org/wiki/Nevljica
</t>
  </si>
  <si>
    <t xml:space="preserve">https://en.wikipedia.org/wiki/River_Blyth,_Northumberland
</t>
  </si>
  <si>
    <t xml:space="preserve">https://en.wikipedia.org/wiki/Santa_Cruz_River_(Arizona)
</t>
  </si>
  <si>
    <t xml:space="preserve">https://en.wikipedia.org/wiki/Johns_Creek_(Chattahoochee_River_tributary)
</t>
  </si>
  <si>
    <t xml:space="preserve">https://en.wikipedia.org/wiki/River_Slea
</t>
  </si>
  <si>
    <t xml:space="preserve">https://en.wikipedia.org/wiki/Lybid
</t>
  </si>
  <si>
    <t xml:space="preserve">https://en.wikipedia.org/wiki/Harmony_River_(Ontario)
</t>
  </si>
  <si>
    <t xml:space="preserve">https://en.wikipedia.org/wiki/Tohickon_Creek
</t>
  </si>
  <si>
    <t xml:space="preserve">https://en.wikipedia.org/wiki/Cheremosh
</t>
  </si>
  <si>
    <t xml:space="preserve">https://en.wikipedia.org/wiki/Pack_River
</t>
  </si>
  <si>
    <t xml:space="preserve">https://en.wikipedia.org/wiki/Lycoming_Creek
</t>
  </si>
  <si>
    <t xml:space="preserve">https://en.wikipedia.org/wiki/Tinkers_Creek_(Cuyahoga_River_tributary)
</t>
  </si>
  <si>
    <t xml:space="preserve">https://en.wikipedia.org/wiki/South_Fork_New_River
</t>
  </si>
  <si>
    <t xml:space="preserve">https://en.wikipedia.org/wiki/Ca%C3%B1ada_del_Oro
</t>
  </si>
  <si>
    <t xml:space="preserve">https://en.wikipedia.org/wiki/Drac_(river)
</t>
  </si>
  <si>
    <t xml:space="preserve">https://en.wikipedia.org/wiki/Banas_River
</t>
  </si>
  <si>
    <t xml:space="preserve">https://en.wikipedia.org/wiki/Berach_River
</t>
  </si>
  <si>
    <t xml:space="preserve">https://en.wikipedia.org/wiki/Ahar_River
</t>
  </si>
  <si>
    <t xml:space="preserve">https://en.wikipedia.org/wiki/Kabini_River
</t>
  </si>
  <si>
    <t xml:space="preserve">https://en.wikipedia.org/wiki/Mithi_River
</t>
  </si>
  <si>
    <t xml:space="preserve">https://en.wikipedia.org/wiki/Ilek_(river)
</t>
  </si>
  <si>
    <t xml:space="preserve">https://en.wikipedia.org/wiki/River_Tummel
</t>
  </si>
  <si>
    <t xml:space="preserve">https://en.wikipedia.org/wiki/Lepenica_(Great_Morava)
</t>
  </si>
  <si>
    <t xml:space="preserve">https://en.wikipedia.org/wiki/Andoma
</t>
  </si>
  <si>
    <t xml:space="preserve">https://en.wikipedia.org/wiki/Caran%C3%A7a
</t>
  </si>
  <si>
    <t xml:space="preserve">https://en.wikipedia.org/wiki/Yaqui_River
</t>
  </si>
  <si>
    <t xml:space="preserve">https://en.wikipedia.org/wiki/Yeongsan_River
</t>
  </si>
  <si>
    <t xml:space="preserve">https://en.wikipedia.org/wiki/Rupnarayan_River
</t>
  </si>
  <si>
    <t xml:space="preserve">https://en.wikipedia.org/wiki/Telemark_Canal
</t>
  </si>
  <si>
    <t xml:space="preserve">https://en.wikipedia.org/wiki/Yangon_River
</t>
  </si>
  <si>
    <t xml:space="preserve">https://en.wikipedia.org/wiki/Yaque_del_Sur_River
</t>
  </si>
  <si>
    <t xml:space="preserve">https://en.wikipedia.org/wiki/Lainio_River
</t>
  </si>
  <si>
    <t xml:space="preserve">https://en.wikipedia.org/wiki/Yarkand_River
</t>
  </si>
  <si>
    <t xml:space="preserve">https://en.wikipedia.org/wiki/Yarkon_River
</t>
  </si>
  <si>
    <t xml:space="preserve">https://en.wikipedia.org/wiki/Nidda_(river)
</t>
  </si>
  <si>
    <t xml:space="preserve">https://en.wikipedia.org/wiki/Volp
</t>
  </si>
  <si>
    <t xml:space="preserve">https://en.wikipedia.org/wiki/Indals%C3%A4lven
</t>
  </si>
  <si>
    <t xml:space="preserve">https://en.wikipedia.org/wiki/%C3%85ngerman
</t>
  </si>
  <si>
    <t xml:space="preserve">https://en.wikipedia.org/wiki/Viskan
</t>
  </si>
  <si>
    <t xml:space="preserve">https://en.wikipedia.org/wiki/Syas
</t>
  </si>
  <si>
    <t xml:space="preserve">https://en.wikipedia.org/wiki/K%C3%BC%C3%A7%C3%BCk_Menderes_River
</t>
  </si>
  <si>
    <t xml:space="preserve">https://en.wikipedia.org/wiki/Huon_River
</t>
  </si>
  <si>
    <t xml:space="preserve">https://en.wikipedia.org/wiki/Marecchia
</t>
  </si>
  <si>
    <t xml:space="preserve">https://en.wikipedia.org/wiki/Aterno-Pescara
</t>
  </si>
  <si>
    <t xml:space="preserve">https://en.wikipedia.org/wiki/Ofanto
</t>
  </si>
  <si>
    <t xml:space="preserve">https://en.wikipedia.org/wiki/Agri_(river)
</t>
  </si>
  <si>
    <t xml:space="preserve">https://en.wikipedia.org/wiki/Sinni_(river)
</t>
  </si>
  <si>
    <t xml:space="preserve">https://en.wikipedia.org/wiki/Tammaro
</t>
  </si>
  <si>
    <t xml:space="preserve">https://en.wikipedia.org/wiki/Meenachil_River
</t>
  </si>
  <si>
    <t xml:space="preserve">https://en.wikipedia.org/wiki/Caledon_River
</t>
  </si>
  <si>
    <t xml:space="preserve">https://en.wikipedia.org/wiki/Ponoy
</t>
  </si>
  <si>
    <t xml:space="preserve">https://en.wikipedia.org/wiki/Varzuga_(river)
</t>
  </si>
  <si>
    <t xml:space="preserve">https://en.wikipedia.org/wiki/Voronya
</t>
  </si>
  <si>
    <t xml:space="preserve">https://en.wikipedia.org/wiki/Iokanga
</t>
  </si>
  <si>
    <t xml:space="preserve">https://en.wikipedia.org/wiki/Lyari_River
</t>
  </si>
  <si>
    <t xml:space="preserve">https://en.wikipedia.org/wiki/Anyuy_(Kolyma)
</t>
  </si>
  <si>
    <t xml:space="preserve">https://en.wikipedia.org/wiki/Anyuy_(Amur)
</t>
  </si>
  <si>
    <t xml:space="preserve">https://en.wikipedia.org/wiki/River_Cart
</t>
  </si>
  <si>
    <t xml:space="preserve">https://en.wikipedia.org/wiki/Big_River_(Missouri)
</t>
  </si>
  <si>
    <t xml:space="preserve">https://en.wikipedia.org/wiki/Muzza_Canal
</t>
  </si>
  <si>
    <t xml:space="preserve">https://en.wikipedia.org/wiki/Mincio
</t>
  </si>
  <si>
    <t xml:space="preserve">https://en.wikipedia.org/wiki/Dead_River_(New_Jersey)
</t>
  </si>
  <si>
    <t xml:space="preserve">https://en.wikipedia.org/wiki/Ing_River
</t>
  </si>
  <si>
    <t xml:space="preserve">https://en.wikipedia.org/wiki/Ljungan
</t>
  </si>
  <si>
    <t xml:space="preserve">https://en.wikipedia.org/wiki/Calore_Irpino
</t>
  </si>
  <si>
    <t xml:space="preserve">https://en.wikipedia.org/wiki/Sele_(river)
</t>
  </si>
  <si>
    <t xml:space="preserve">https://en.wikipedia.org/wiki/Tanagro
</t>
  </si>
  <si>
    <t xml:space="preserve">https://en.wikipedia.org/wiki/Bellamy_River
</t>
  </si>
  <si>
    <t xml:space="preserve">https://en.wikipedia.org/wiki/Isinglass_River
</t>
  </si>
  <si>
    <t xml:space="preserve">https://en.wikipedia.org/wiki/Neajlov
</t>
  </si>
  <si>
    <t xml:space="preserve">https://en.wikipedia.org/wiki/Mololoa_River
</t>
  </si>
  <si>
    <t xml:space="preserve">https://en.wikipedia.org/wiki/Paar
</t>
  </si>
  <si>
    <t xml:space="preserve">https://en.wikipedia.org/wiki/Kabompo_River
</t>
  </si>
  <si>
    <t xml:space="preserve">https://en.wikipedia.org/wiki/Chaudi%C3%A8re_River
</t>
  </si>
  <si>
    <t xml:space="preserve">https://en.wikipedia.org/wiki/San_Marcos_River
</t>
  </si>
  <si>
    <t xml:space="preserve">https://en.wikipedia.org/wiki/Baro_River
</t>
  </si>
  <si>
    <t xml:space="preserve">https://en.wikipedia.org/wiki/River_Dibb
</t>
  </si>
  <si>
    <t xml:space="preserve">https://en.wikipedia.org/wiki/Ruvuma_River
</t>
  </si>
  <si>
    <t xml:space="preserve">https://en.wikipedia.org/wiki/Flatrock_River
</t>
  </si>
  <si>
    <t xml:space="preserve">https://en.wikipedia.org/wiki/Bogra_District
</t>
  </si>
  <si>
    <t xml:space="preserve">https://en.wikipedia.org/wiki/Elk_River_(West_Virginia)
</t>
  </si>
  <si>
    <t xml:space="preserve">https://en.wikipedia.org/wiki/Salt_Creek_(Des_Plaines_River_tributary)
</t>
  </si>
  <si>
    <t xml:space="preserve">https://en.wikipedia.org/wiki/Mattaponi_River
</t>
  </si>
  <si>
    <t xml:space="preserve">https://en.wikipedia.org/wiki/Mat_(river)
</t>
  </si>
  <si>
    <t xml:space="preserve">https://en.wikipedia.org/wiki/Matta_(river)
</t>
  </si>
  <si>
    <t xml:space="preserve">https://en.wikipedia.org/wiki/Ni_River_(New_Caledonia)
</t>
  </si>
  <si>
    <t xml:space="preserve">https://en.wikipedia.org/wiki/Hughes_River_(West_Virginia)
</t>
  </si>
  <si>
    <t xml:space="preserve">https://en.wikipedia.org/wiki/Balsem%C3%A3o_River
</t>
  </si>
  <si>
    <t xml:space="preserve">https://en.wikipedia.org/wiki/Multnomah_Channel
</t>
  </si>
  <si>
    <t xml:space="preserve">https://en.wikipedia.org/wiki/Vakhsh_(river)
</t>
  </si>
  <si>
    <t xml:space="preserve">https://en.wikipedia.org/wiki/Shade_River
</t>
  </si>
  <si>
    <t xml:space="preserve">https://en.wikipedia.org/wiki/West_Fork_River
</t>
  </si>
  <si>
    <t xml:space="preserve">https://en.wikipedia.org/wiki/Floyd_River
</t>
  </si>
  <si>
    <t xml:space="preserve">https://en.wikipedia.org/wiki/H%C3%A2rtibaciu
</t>
  </si>
  <si>
    <t xml:space="preserve">https://en.wikipedia.org/wiki/%C3%96xar%C3%A1
</t>
  </si>
  <si>
    <t xml:space="preserve">https://en.wikipedia.org/wiki/Thamirabarani_River
</t>
  </si>
  <si>
    <t xml:space="preserve">https://en.wikipedia.org/wiki/Mokau_River
</t>
  </si>
  <si>
    <t xml:space="preserve">https://en.wikipedia.org/wiki/S%C4%83sar
</t>
  </si>
  <si>
    <t xml:space="preserve">https://en.wikipedia.org/wiki/Cochecho_River
</t>
  </si>
  <si>
    <t xml:space="preserve">https://en.wikipedia.org/wiki/Lamprey_River
</t>
  </si>
  <si>
    <t xml:space="preserve">https://en.wikipedia.org/wiki/Exeter_River
</t>
  </si>
  <si>
    <t xml:space="preserve">https://en.wikipedia.org/wiki/Squamscott_River
</t>
  </si>
  <si>
    <t xml:space="preserve">https://en.wikipedia.org/wiki/Oyster_River_(New_Hampshire)
</t>
  </si>
  <si>
    <t xml:space="preserve">https://en.wikipedia.org/wiki/Par%C3%A1_River
</t>
  </si>
  <si>
    <t xml:space="preserve">https://en.wikipedia.org/wiki/Buttahatchee_River
</t>
  </si>
  <si>
    <t xml:space="preserve">https://en.wikipedia.org/wiki/Bois_de_Sioux_River
</t>
  </si>
  <si>
    <t xml:space="preserve">https://en.wikipedia.org/wiki/Homla
</t>
  </si>
  <si>
    <t xml:space="preserve">https://en.wikipedia.org/wiki/Blue_Earth_River
</t>
  </si>
  <si>
    <t xml:space="preserve">https://en.wikipedia.org/wiki/Little_Minnesota_River
</t>
  </si>
  <si>
    <t xml:space="preserve">https://en.wikipedia.org/wiki/Las_Vegas_Wash
</t>
  </si>
  <si>
    <t xml:space="preserve">https://en.wikipedia.org/wiki/Middle_Island_Creek
</t>
  </si>
  <si>
    <t xml:space="preserve">https://en.wikipedia.org/wiki/Sunrise_River
</t>
  </si>
  <si>
    <t xml:space="preserve">https://en.wikipedia.org/wiki/Wild_Rice_River_(North_Dakota)
</t>
  </si>
  <si>
    <t xml:space="preserve">https://en.wikipedia.org/wiki/Princess_Charlotte_Bay
</t>
  </si>
  <si>
    <t xml:space="preserve">https://en.wikipedia.org/wiki/Walhonding_River
</t>
  </si>
  <si>
    <t xml:space="preserve">https://en.wikipedia.org/wiki/Butte_Creek_(Butte_County,_California)
</t>
  </si>
  <si>
    <t xml:space="preserve">https://en.wikipedia.org/wiki/Some%C8%99
</t>
  </si>
  <si>
    <t xml:space="preserve">https://en.wikipedia.org/wiki/Tygart_Valley_River
</t>
  </si>
  <si>
    <t xml:space="preserve">https://en.wikipedia.org/wiki/Kokosing_River
</t>
  </si>
  <si>
    <t xml:space="preserve">https://en.wikipedia.org/wiki/Ruza_(river)
</t>
  </si>
  <si>
    <t xml:space="preserve">https://en.wikipedia.org/wiki/Pite_River
</t>
  </si>
  <si>
    <t xml:space="preserve">https://en.wikipedia.org/wiki/Subarnarekha_River
</t>
  </si>
  <si>
    <t xml:space="preserve">https://en.wikipedia.org/wiki/Yellowknife_River
</t>
  </si>
  <si>
    <t xml:space="preserve">https://en.wikipedia.org/wiki/Moshassuck_River
</t>
  </si>
  <si>
    <t xml:space="preserve">https://en.wikipedia.org/wiki/Yellow_River_(Iowa)
</t>
  </si>
  <si>
    <t xml:space="preserve">https://en.wikipedia.org/wiki/Peel_River_(Canada)
</t>
  </si>
  <si>
    <t xml:space="preserve">https://en.wikipedia.org/wiki/Brunei_River
</t>
  </si>
  <si>
    <t xml:space="preserve">https://en.wikipedia.org/wiki/Skellefte_River
</t>
  </si>
  <si>
    <t xml:space="preserve">https://en.wikipedia.org/wiki/Salaca
</t>
  </si>
  <si>
    <t xml:space="preserve">https://en.wikipedia.org/wiki/Flint_River_(Michigan)
</t>
  </si>
  <si>
    <t xml:space="preserve">https://en.wikipedia.org/wiki/Eagle_Creek_(Multnomah_County,_Oregon)
</t>
  </si>
  <si>
    <t xml:space="preserve">https://en.wikipedia.org/wiki/Chyornaya_Rechka_(Saint_Petersburg)
</t>
  </si>
  <si>
    <t xml:space="preserve">https://en.wikipedia.org/wiki/Paterson_River
</t>
  </si>
  <si>
    <t xml:space="preserve">https://en.wikipedia.org/wiki/Zayanderud
</t>
  </si>
  <si>
    <t xml:space="preserve">https://en.wikipedia.org/wiki/Devoll_(river)
</t>
  </si>
  <si>
    <t xml:space="preserve">https://en.wikipedia.org/wiki/San_Gabriel_River_(Texas)
</t>
  </si>
  <si>
    <t xml:space="preserve">https://en.wikipedia.org/wiki/Salt_Pan_Creek
</t>
  </si>
  <si>
    <t xml:space="preserve">https://en.wikipedia.org/wiki/Baranof_River
</t>
  </si>
  <si>
    <t xml:space="preserve">https://en.wikipedia.org/wiki/Sac_River
</t>
  </si>
  <si>
    <t xml:space="preserve">https://en.wikipedia.org/wiki/Gunt
</t>
  </si>
  <si>
    <t xml:space="preserve">https://en.wikipedia.org/wiki/Ell%C3%A9
</t>
  </si>
  <si>
    <t xml:space="preserve">https://en.wikipedia.org/wiki/Ptsich
</t>
  </si>
  <si>
    <t xml:space="preserve">https://en.wikipedia.org/wiki/Black_River_(Arkansas%E2%80%93Missouri)
</t>
  </si>
  <si>
    <t xml:space="preserve">https://en.wikipedia.org/wiki/Dulce_River_(Argentina)
</t>
  </si>
  <si>
    <t xml:space="preserve">https://en.wikipedia.org/wiki/Sindh_River
</t>
  </si>
  <si>
    <t xml:space="preserve">https://en.wikipedia.org/wiki/Sestra_(Moscow_Oblast)
</t>
  </si>
  <si>
    <t xml:space="preserve">https://en.wikipedia.org/wiki/Pittwater
</t>
  </si>
  <si>
    <t xml:space="preserve">https://en.wikipedia.org/wiki/Sestra_(Leningrad_Oblast)
</t>
  </si>
  <si>
    <t xml:space="preserve">https://en.wikipedia.org/wiki/Dubna_(Volga)
</t>
  </si>
  <si>
    <t xml:space="preserve">https://en.wikipedia.org/wiki/Bluestone_River
</t>
  </si>
  <si>
    <t xml:space="preserve">https://en.wikipedia.org/wiki/Birch_River_(West_Virginia)
</t>
  </si>
  <si>
    <t xml:space="preserve">https://en.wikipedia.org/wiki/Black_Fork_(Cheat_River_tributary)
</t>
  </si>
  <si>
    <t xml:space="preserve">https://en.wikipedia.org/wiki/Karatal
</t>
  </si>
  <si>
    <t xml:space="preserve">https://en.wikipedia.org/wiki/Leda_(river)
</t>
  </si>
  <si>
    <t xml:space="preserve">https://en.wikipedia.org/wiki/Soeste
</t>
  </si>
  <si>
    <t xml:space="preserve">https://en.wikipedia.org/wiki/Rigolets
</t>
  </si>
  <si>
    <t xml:space="preserve">https://en.wikipedia.org/wiki/Nerl_(Klyazma)
</t>
  </si>
  <si>
    <t xml:space="preserve">https://en.wikipedia.org/wiki/Nerl_(Volga)
</t>
  </si>
  <si>
    <t xml:space="preserve">https://en.wikipedia.org/wiki/Bartang
</t>
  </si>
  <si>
    <t xml:space="preserve">https://en.wikipedia.org/wiki/Queanbeyan_River
</t>
  </si>
  <si>
    <t xml:space="preserve">https://en.wikipedia.org/wiki/Blackwater_River_(West_Virginia)
</t>
  </si>
  <si>
    <t xml:space="preserve">https://en.wikipedia.org/wiki/Shavers_Fork
</t>
  </si>
  <si>
    <t xml:space="preserve">https://en.wikipedia.org/wiki/Dry_Fork_(Cheat_River_tributary)
</t>
  </si>
  <si>
    <t xml:space="preserve">https://en.wikipedia.org/wiki/Titas_River
</t>
  </si>
  <si>
    <t xml:space="preserve">https://en.wikipedia.org/wiki/North_Fork_New_River
</t>
  </si>
  <si>
    <t xml:space="preserve">https://en.wikipedia.org/wiki/Clear_Creek_(Sacramento_River_tributary)
</t>
  </si>
  <si>
    <t xml:space="preserve">https://en.wikipedia.org/wiki/Stanislaus_River
</t>
  </si>
  <si>
    <t xml:space="preserve">https://en.wikipedia.org/wiki/Yuba_River
</t>
  </si>
  <si>
    <t xml:space="preserve">https://en.wikipedia.org/wiki/Gil%C3%A3o_River
</t>
  </si>
  <si>
    <t xml:space="preserve">https://en.wikipedia.org/wiki/Deseado_River
</t>
  </si>
  <si>
    <t xml:space="preserve">https://en.wikipedia.org/wiki/Santa_Cruz_River_(Argentina)
</t>
  </si>
  <si>
    <t xml:space="preserve">https://en.wikipedia.org/wiki/Gallegos_River
</t>
  </si>
  <si>
    <t xml:space="preserve">https://en.wikipedia.org/wiki/Bocq
</t>
  </si>
  <si>
    <t xml:space="preserve">https://en.wikipedia.org/wiki/Wolli_Creek
</t>
  </si>
  <si>
    <t xml:space="preserve">https://en.wikipedia.org/wiki/So%C5%82a
</t>
  </si>
  <si>
    <t xml:space="preserve">https://en.wikipedia.org/wiki/Yellow_Dog_River
</t>
  </si>
  <si>
    <t xml:space="preserve">https://en.wikipedia.org/wiki/Tur%C5%88a_(river)
</t>
  </si>
  <si>
    <t xml:space="preserve">https://en.wikipedia.org/wiki/Biga_%C3%87ay%C4%B1
</t>
  </si>
  <si>
    <t xml:space="preserve">https://en.wikipedia.org/wiki/Buckhannon_River
</t>
  </si>
  <si>
    <t xml:space="preserve">https://en.wikipedia.org/wiki/East_River_(New_River_tributary)
</t>
  </si>
  <si>
    <t xml:space="preserve">https://en.wikipedia.org/wiki/Williams_River_(West_Virginia)
</t>
  </si>
  <si>
    <t xml:space="preserve">https://en.wikipedia.org/wiki/Umfolozi_River
</t>
  </si>
  <si>
    <t xml:space="preserve">https://en.wikipedia.org/wiki/Field_River
</t>
  </si>
  <si>
    <t xml:space="preserve">https://en.wikipedia.org/wiki/Cherry_River_(West_Virginia)
</t>
  </si>
  <si>
    <t xml:space="preserve">https://en.wikipedia.org/wiki/Skawa
</t>
  </si>
  <si>
    <t xml:space="preserve">https://en.wikipedia.org/wiki/Naab
</t>
  </si>
  <si>
    <t xml:space="preserve">https://en.wikipedia.org/wiki/Yazghulom
</t>
  </si>
  <si>
    <t xml:space="preserve">https://en.wikipedia.org/wiki/Vanj_(river)
</t>
  </si>
  <si>
    <t xml:space="preserve">https://en.wikipedia.org/wiki/Raj%C4%8Danka
</t>
  </si>
  <si>
    <t xml:space="preserve">https://en.wikipedia.org/wiki/Timok
</t>
  </si>
  <si>
    <t xml:space="preserve">https://en.wikipedia.org/wiki/River_Evenlode
</t>
  </si>
  <si>
    <t xml:space="preserve">https://en.wikipedia.org/wiki/K%C3%A4vlinge_River
</t>
  </si>
  <si>
    <t xml:space="preserve">https://en.wikipedia.org/wiki/Clarence_River_(New_South_Wales)
</t>
  </si>
  <si>
    <t xml:space="preserve">https://en.wikipedia.org/wiki/Ward_Creek_(Lake_Tahoe)
</t>
  </si>
  <si>
    <t xml:space="preserve">https://en.wikipedia.org/wiki/R%C3%ADo_Negro_(Argentina)
</t>
  </si>
  <si>
    <t xml:space="preserve">https://en.wikipedia.org/wiki/Santa_Ynez_River
</t>
  </si>
  <si>
    <t xml:space="preserve">https://en.wikipedia.org/wiki/Hacking_River
</t>
  </si>
  <si>
    <t xml:space="preserve">https://en.wikipedia.org/wiki/River_Gryfe
</t>
  </si>
  <si>
    <t xml:space="preserve">https://en.wikipedia.org/wiki/Wel
</t>
  </si>
  <si>
    <t xml:space="preserve">https://en.wikipedia.org/wiki/Moruka_River
</t>
  </si>
  <si>
    <t xml:space="preserve">https://en.wikipedia.org/wiki/Cotter_River
</t>
  </si>
  <si>
    <t xml:space="preserve">https://en.wikipedia.org/wiki/Agno_River
</t>
  </si>
  <si>
    <t xml:space="preserve">https://en.wikipedia.org/wiki/Sado_River
</t>
  </si>
  <si>
    <t xml:space="preserve">https://en.wikipedia.org/wiki/Sile_(river)
</t>
  </si>
  <si>
    <t xml:space="preserve">https://en.wikipedia.org/wiki/Mo_Chhu
</t>
  </si>
  <si>
    <t xml:space="preserve">https://en.wikipedia.org/wiki/Sankosh_River
</t>
  </si>
  <si>
    <t xml:space="preserve">https://en.wikipedia.org/wiki/Dumoine_River
</t>
  </si>
  <si>
    <t xml:space="preserve">https://en.wikipedia.org/wiki/Pisa_(river)
</t>
  </si>
  <si>
    <t xml:space="preserve">https://en.wikipedia.org/wiki/Pissa_(river)
</t>
  </si>
  <si>
    <t xml:space="preserve">https://en.wikipedia.org/wiki/Numeralla_River
</t>
  </si>
  <si>
    <t xml:space="preserve">https://en.wikipedia.org/wiki/Cooks_River
</t>
  </si>
  <si>
    <t xml:space="preserve">https://en.wikipedia.org/wiki/Warche
</t>
  </si>
  <si>
    <t xml:space="preserve">https://en.wikipedia.org/wiki/River_Cocker,_Cumbria
</t>
  </si>
  <si>
    <t xml:space="preserve">https://en.wikipedia.org/wiki/Dan_River
</t>
  </si>
  <si>
    <t xml:space="preserve">https://en.wikipedia.org/wiki/Sarno_(river)
</t>
  </si>
  <si>
    <t xml:space="preserve">https://en.wikipedia.org/wiki/Mullum_Mullum_Creek
</t>
  </si>
  <si>
    <t xml:space="preserve">https://en.wikipedia.org/wiki/Widawa
</t>
  </si>
  <si>
    <t xml:space="preserve">https://en.wikipedia.org/wiki/Alme_(river)
</t>
  </si>
  <si>
    <t xml:space="preserve">https://en.wikipedia.org/wiki/B%C3%B6hme_(river)
</t>
  </si>
  <si>
    <t xml:space="preserve">https://en.wikipedia.org/wiki/Ilm_(Thuringia)
</t>
  </si>
  <si>
    <t xml:space="preserve">https://en.wikipedia.org/wiki/Wied_(river)
</t>
  </si>
  <si>
    <t xml:space="preserve">https://en.wikipedia.org/wiki/Barguzin_(river)
</t>
  </si>
  <si>
    <t xml:space="preserve">https://en.wikipedia.org/wiki/Mystic_River_(Connecticut)
</t>
  </si>
  <si>
    <t xml:space="preserve">https://en.wikipedia.org/wiki/Chaise_(river)
</t>
  </si>
  <si>
    <t xml:space="preserve">https://en.wikipedia.org/wiki/Harts_River
</t>
  </si>
  <si>
    <t xml:space="preserve">https://en.wikipedia.org/wiki/Water_of_Ken
</t>
  </si>
  <si>
    <t xml:space="preserve">https://en.wikipedia.org/wiki/Alligator_Rivers
</t>
  </si>
  <si>
    <t xml:space="preserve">https://en.wikipedia.org/wiki/Yeocomico_River
</t>
  </si>
  <si>
    <t xml:space="preserve">https://en.wikipedia.org/wiki/Wicomico_River_(Potomac_River_tributary)
</t>
  </si>
  <si>
    <t xml:space="preserve">https://en.wikipedia.org/wiki/Sleepy_Creek
</t>
  </si>
  <si>
    <t xml:space="preserve">https://en.wikipedia.org/wiki/Umzimkulu_River
</t>
  </si>
  <si>
    <t xml:space="preserve">https://en.wikipedia.org/wiki/Arikaree_River
</t>
  </si>
  <si>
    <t xml:space="preserve">https://en.wikipedia.org/wiki/Alamo_River
</t>
  </si>
  <si>
    <t xml:space="preserve">https://en.wikipedia.org/wiki/River_Cam,_Gloucestershire
</t>
  </si>
  <si>
    <t xml:space="preserve">https://en.wikipedia.org/wiki/River_Eye,_Gloucestershire
</t>
  </si>
  <si>
    <t xml:space="preserve">https://en.wikipedia.org/wiki/River_Llugwy
</t>
  </si>
  <si>
    <t xml:space="preserve">https://en.wikipedia.org/wiki/Firehole_River
</t>
  </si>
  <si>
    <t xml:space="preserve">https://en.wikipedia.org/wiki/Stanley_River_(Queensland)
</t>
  </si>
  <si>
    <t xml:space="preserve">https://en.wikipedia.org/wiki/Gandaki_River
</t>
  </si>
  <si>
    <t xml:space="preserve">https://en.wikipedia.org/wiki/River_Ryburn
</t>
  </si>
  <si>
    <t xml:space="preserve">https://en.wikipedia.org/wiki/River_Colne,_Essex
</t>
  </si>
  <si>
    <t xml:space="preserve">https://en.wikipedia.org/wiki/Kalajoki_(river)
</t>
  </si>
  <si>
    <t xml:space="preserve">https://en.wikipedia.org/wiki/Oulujoki
</t>
  </si>
  <si>
    <t xml:space="preserve">https://en.wikipedia.org/wiki/San_Diego_River
</t>
  </si>
  <si>
    <t xml:space="preserve">https://en.wikipedia.org/wiki/Tule_River
</t>
  </si>
  <si>
    <t xml:space="preserve">https://en.wikipedia.org/wiki/Elk_River_(Minnesota)
</t>
  </si>
  <si>
    <t xml:space="preserve">https://en.wikipedia.org/wiki/Mayo_K%C3%A9bbi
</t>
  </si>
  <si>
    <t xml:space="preserve">https://en.wikipedia.org/wiki/Snake_River_(Red_River_of_the_North_tributary)
</t>
  </si>
  <si>
    <t xml:space="preserve">https://en.wikipedia.org/wiki/Middle_River_(Minnesota)
</t>
  </si>
  <si>
    <t xml:space="preserve">https://en.wikipedia.org/wiki/Purna_River_(tributary_of_Tapti)
</t>
  </si>
  <si>
    <t xml:space="preserve">https://en.wikipedia.org/wiki/Bahr_Salamat
</t>
  </si>
  <si>
    <t xml:space="preserve">https://en.wikipedia.org/wiki/River_Mula_(Spain)
</t>
  </si>
  <si>
    <t xml:space="preserve">https://en.wikipedia.org/wiki/Mula_River_(India)
</t>
  </si>
  <si>
    <t xml:space="preserve">https://en.wikipedia.org/wiki/S%C3%A9d
</t>
  </si>
  <si>
    <t xml:space="preserve">https://en.wikipedia.org/wiki/Attert_(river)
</t>
  </si>
  <si>
    <t xml:space="preserve">https://en.wikipedia.org/wiki/Big_Ugly_Creek
</t>
  </si>
  <si>
    <t xml:space="preserve">https://en.wikipedia.org/wiki/River_Arrow,_Worcestershire
</t>
  </si>
  <si>
    <t xml:space="preserve">https://en.wikipedia.org/wiki/Green_River_(Illinois)
</t>
  </si>
  <si>
    <t xml:space="preserve">https://en.wikipedia.org/wiki/Leaf_River_(Illinois)
</t>
  </si>
  <si>
    <t xml:space="preserve">https://en.wikipedia.org/wiki/Neosho_River
</t>
  </si>
  <si>
    <t xml:space="preserve">https://en.wikipedia.org/wiki/Lachen_River
</t>
  </si>
  <si>
    <t xml:space="preserve">https://en.wikipedia.org/wiki/Lachung_River
</t>
  </si>
  <si>
    <t xml:space="preserve">https://en.wikipedia.org/wiki/Sebou_River
</t>
  </si>
  <si>
    <t xml:space="preserve">https://en.wikipedia.org/wiki/Hers-Vif
</t>
  </si>
  <si>
    <t xml:space="preserve">https://en.wikipedia.org/wiki/Magog_River
</t>
  </si>
  <si>
    <t xml:space="preserve">https://en.wikipedia.org/wiki/Katherine_River
</t>
  </si>
  <si>
    <t xml:space="preserve">https://en.wikipedia.org/wiki/Elk_River_(Oklahoma)
</t>
  </si>
  <si>
    <t xml:space="preserve">https://en.wikipedia.org/wiki/Girna_River
</t>
  </si>
  <si>
    <t xml:space="preserve">https://en.wikipedia.org/wiki/Peren%C3%A9_River
</t>
  </si>
  <si>
    <t xml:space="preserve">https://en.wikipedia.org/wiki/Coquihalla_River
</t>
  </si>
  <si>
    <t xml:space="preserve">https://en.wikipedia.org/wiki/Similkameen_River
</t>
  </si>
  <si>
    <t xml:space="preserve">https://en.wikipedia.org/wiki/Vedder_River
</t>
  </si>
  <si>
    <t xml:space="preserve">https://en.wikipedia.org/wiki/Bad_Axe_River
</t>
  </si>
  <si>
    <t xml:space="preserve">https://en.wikipedia.org/wiki/Ciliwung
</t>
  </si>
  <si>
    <t xml:space="preserve">https://en.wikipedia.org/wiki/Crawfish_River
</t>
  </si>
  <si>
    <t xml:space="preserve">https://en.wikipedia.org/wiki/Tambo_River_(Peru)
</t>
  </si>
  <si>
    <t xml:space="preserve">https://en.wikipedia.org/wiki/Wanquan_River
</t>
  </si>
  <si>
    <t xml:space="preserve">https://en.wikipedia.org/wiki/Whetstone_River
</t>
  </si>
  <si>
    <t xml:space="preserve">https://en.wikipedia.org/wiki/Ashburton_River_(Western_Australia)
</t>
  </si>
  <si>
    <t xml:space="preserve">https://en.wikipedia.org/wiki/Verdigris_River
</t>
  </si>
  <si>
    <t xml:space="preserve">https://en.wikipedia.org/wiki/Winnetuxet_River
</t>
  </si>
  <si>
    <t xml:space="preserve">https://en.wikipedia.org/wiki/Blue_River_(Oklahoma)
</t>
  </si>
  <si>
    <t xml:space="preserve">https://en.wikipedia.org/wiki/Sheboygan_River
</t>
  </si>
  <si>
    <t xml:space="preserve">https://en.wikipedia.org/wiki/Mullet_River
</t>
  </si>
  <si>
    <t xml:space="preserve">https://en.wikipedia.org/wiki/Bull_Run_(Occoquan_River_tributary)
</t>
  </si>
  <si>
    <t xml:space="preserve">https://en.wikipedia.org/wiki/Apur%C3%ADmac_River
</t>
  </si>
  <si>
    <t xml:space="preserve">https://en.wikipedia.org/wiki/Neabsco_Creek
</t>
  </si>
  <si>
    <t xml:space="preserve">https://en.wikipedia.org/wiki/Aquia_Creek
</t>
  </si>
  <si>
    <t xml:space="preserve">https://en.wikipedia.org/wiki/Quantico_Creek
</t>
  </si>
  <si>
    <t xml:space="preserve">https://en.wikipedia.org/wiki/Burhi_Gandak_River
</t>
  </si>
  <si>
    <t xml:space="preserve">https://en.wikipedia.org/wiki/Alma_River_(New_Zealand)
</t>
  </si>
  <si>
    <t xml:space="preserve">https://en.wikipedia.org/wiki/Little_Nokasippi_River
</t>
  </si>
  <si>
    <t xml:space="preserve">https://en.wikipedia.org/wiki/Sonoita_Creek
</t>
  </si>
  <si>
    <t xml:space="preserve">https://en.wikipedia.org/wiki/%C4%90%E1%BB%93ng_Nai_river
</t>
  </si>
  <si>
    <t xml:space="preserve">https://en.wikipedia.org/wiki/Pomeroon_River
</t>
  </si>
  <si>
    <t xml:space="preserve">https://en.wikipedia.org/wiki/River_Mimram
</t>
  </si>
  <si>
    <t xml:space="preserve">https://en.wikipedia.org/wiki/Kuma_(Russia)
</t>
  </si>
  <si>
    <t xml:space="preserve">https://en.wikipedia.org/wiki/New_River_(Mexico%E2%80%93United_States)
</t>
  </si>
  <si>
    <t xml:space="preserve">https://en.wikipedia.org/wiki/Kuma_River_(Japan)
</t>
  </si>
  <si>
    <t xml:space="preserve">https://en.wikipedia.org/wiki/Elk_River_(Kansas)
</t>
  </si>
  <si>
    <t xml:space="preserve">https://en.wikipedia.org/wiki/Mark_(Dintel)
</t>
  </si>
  <si>
    <t xml:space="preserve">https://en.wikipedia.org/wiki/Mark_(Dender)
</t>
  </si>
  <si>
    <t xml:space="preserve">https://en.wikipedia.org/wiki/H%C3%A9rault_(river)
</t>
  </si>
  <si>
    <t xml:space="preserve">https://en.wikipedia.org/wiki/Gave_de_Pau
</t>
  </si>
  <si>
    <t xml:space="preserve">https://en.wikipedia.org/wiki/Jagst
</t>
  </si>
  <si>
    <t xml:space="preserve">https://en.wikipedia.org/wiki/Kocher
</t>
  </si>
  <si>
    <t xml:space="preserve">https://en.wikipedia.org/wiki/Rio_Conchos
</t>
  </si>
  <si>
    <t xml:space="preserve">https://en.wikipedia.org/wiki/Walnut_River_(Kansas)
</t>
  </si>
  <si>
    <t xml:space="preserve">https://en.wikipedia.org/wiki/Os%C5%82awa
</t>
  </si>
  <si>
    <t xml:space="preserve">https://en.wikipedia.org/wiki/Trout_Beck
</t>
  </si>
  <si>
    <t xml:space="preserve">https://en.wikipedia.org/wiki/Neshaminy_Creek
</t>
  </si>
  <si>
    <t xml:space="preserve">https://en.wikipedia.org/wiki/Ahnapee_River
</t>
  </si>
  <si>
    <t xml:space="preserve">https://en.wikipedia.org/wiki/Sil_(river)
</t>
  </si>
  <si>
    <t xml:space="preserve">https://en.wikipedia.org/wiki/Tchefuncte_River
</t>
  </si>
  <si>
    <t xml:space="preserve">https://en.wikipedia.org/wiki/Prittle_Brook
</t>
  </si>
  <si>
    <t xml:space="preserve">https://en.wikipedia.org/wiki/Meadow_Branch
</t>
  </si>
  <si>
    <t xml:space="preserve">https://en.wikipedia.org/wiki/Saginaw_River
</t>
  </si>
  <si>
    <t xml:space="preserve">https://en.wikipedia.org/wiki/Save_(Garonne)
</t>
  </si>
  <si>
    <t xml:space="preserve">https://en.wikipedia.org/wiki/Trubizh
</t>
  </si>
  <si>
    <t xml:space="preserve">https://en.wikipedia.org/wiki/Gave_d%27Oloron
</t>
  </si>
  <si>
    <t xml:space="preserve">https://en.wikipedia.org/wiki/Z%C3%AAzere_River
</t>
  </si>
  <si>
    <t xml:space="preserve">https://en.wikipedia.org/wiki/Union_River_(Maine)
</t>
  </si>
  <si>
    <t xml:space="preserve">https://en.wikipedia.org/wiki/Buz%C4%83u_(river)
</t>
  </si>
  <si>
    <t xml:space="preserve">https://en.wikipedia.org/wiki/B%C3%A2rlad_(river)
</t>
  </si>
  <si>
    <t xml:space="preserve">https://en.wikipedia.org/wiki/River_Bulbourne
</t>
  </si>
  <si>
    <t xml:space="preserve">https://en.wikipedia.org/wiki/Salm_(Moselle)
</t>
  </si>
  <si>
    <t xml:space="preserve">https://en.wikipedia.org/wiki/River_Windrush
</t>
  </si>
  <si>
    <t xml:space="preserve">https://en.wikipedia.org/wiki/Sp%C3%B6l
</t>
  </si>
  <si>
    <t xml:space="preserve">https://en.wikipedia.org/wiki/Rom_(river)
</t>
  </si>
  <si>
    <t xml:space="preserve">https://en.wikipedia.org/wiki/Bass_River_(Victoria)
</t>
  </si>
  <si>
    <t xml:space="preserve">https://en.wikipedia.org/wiki/Lang_Lang_River
</t>
  </si>
  <si>
    <t xml:space="preserve">https://en.wikipedia.org/wiki/Upper_Ammonoosuc_River
</t>
  </si>
  <si>
    <t xml:space="preserve">https://en.wikipedia.org/wiki/Thur_(France)
</t>
  </si>
  <si>
    <t xml:space="preserve">https://en.wikipedia.org/wiki/Thuthapuzha
</t>
  </si>
  <si>
    <t xml:space="preserve">https://en.wikipedia.org/wiki/Parbati_River_(Rajasthan)
</t>
  </si>
  <si>
    <t xml:space="preserve">https://en.wikipedia.org/wiki/Mana_(river)
</t>
  </si>
  <si>
    <t xml:space="preserve">https://en.wikipedia.org/wiki/Oka_(Angara)
</t>
  </si>
  <si>
    <t xml:space="preserve">https://en.wikipedia.org/wiki/Vesle
</t>
  </si>
  <si>
    <t xml:space="preserve">https://en.wikipedia.org/wiki/Methow_River
</t>
  </si>
  <si>
    <t xml:space="preserve">https://en.wikipedia.org/wiki/Stehekin_River
</t>
  </si>
  <si>
    <t xml:space="preserve">https://en.wikipedia.org/wiki/Ghaggar-Hakra_River
</t>
  </si>
  <si>
    <t xml:space="preserve">https://en.wikipedia.org/wiki/Daintree_River
</t>
  </si>
  <si>
    <t xml:space="preserve">https://en.wikipedia.org/wiki/Seneca_Creek_(Potomac_River_tributary)
</t>
  </si>
  <si>
    <t xml:space="preserve">https://en.wikipedia.org/wiki/Onkaparinga_River
</t>
  </si>
  <si>
    <t xml:space="preserve">https://en.wikipedia.org/wiki/River_Sprint
</t>
  </si>
  <si>
    <t xml:space="preserve">https://en.wikipedia.org/wiki/Abercrombie_River
</t>
  </si>
  <si>
    <t xml:space="preserve">https://en.wikipedia.org/wiki/Ruisseau_de_la_Brasserie
</t>
  </si>
  <si>
    <t xml:space="preserve">https://en.wikipedia.org/wiki/Weber_River
</t>
  </si>
  <si>
    <t xml:space="preserve">https://en.wikipedia.org/wiki/Nera_(Danube)
</t>
  </si>
  <si>
    <t xml:space="preserve">https://en.wikipedia.org/wiki/Noxubee_River
</t>
  </si>
  <si>
    <t xml:space="preserve">https://en.wikipedia.org/wiki/Menomonee_River
</t>
  </si>
  <si>
    <t xml:space="preserve">https://en.wikipedia.org/wiki/Queen_River,_Tasmania
</t>
  </si>
  <si>
    <t xml:space="preserve">https://en.wikipedia.org/wiki/Arghandab_River
</t>
  </si>
  <si>
    <t xml:space="preserve">https://en.wikipedia.org/wiki/Atrek
</t>
  </si>
  <si>
    <t xml:space="preserve">https://en.wikipedia.org/wiki/Cranberry_River_(West_Virginia)
</t>
  </si>
  <si>
    <t xml:space="preserve">https://en.wikipedia.org/wiki/Assunpink_Creek
</t>
  </si>
  <si>
    <t xml:space="preserve">https://en.wikipedia.org/wiki/Crosswicks_Creek
</t>
  </si>
  <si>
    <t xml:space="preserve">https://en.wikipedia.org/wiki/Albertson_Brook
</t>
  </si>
  <si>
    <t xml:space="preserve">https://en.wikipedia.org/wiki/Landing_Creek_(New_Jersey)
</t>
  </si>
  <si>
    <t xml:space="preserve">https://en.wikipedia.org/wiki/Hood_River_(Nunavut)
</t>
  </si>
  <si>
    <t xml:space="preserve">https://en.wikipedia.org/wiki/Twelvepole_Creek
</t>
  </si>
  <si>
    <t xml:space="preserve">https://en.wikipedia.org/wiki/Wild_Rice_River_(Minnesota)
</t>
  </si>
  <si>
    <t xml:space="preserve">https://en.wikipedia.org/wiki/Aley_(river)
</t>
  </si>
  <si>
    <t xml:space="preserve">https://en.wikipedia.org/wiki/Paint_Rock_River
</t>
  </si>
  <si>
    <t xml:space="preserve">https://en.wikipedia.org/wiki/Mississinewa_River
</t>
  </si>
  <si>
    <t xml:space="preserve">https://en.wikipedia.org/wiki/Rush_River_(Wisconsin)
</t>
  </si>
  <si>
    <t xml:space="preserve">https://en.wikipedia.org/wiki/Pinnebog_River
</t>
  </si>
  <si>
    <t xml:space="preserve">https://en.wikipedia.org/wiki/River_Rye_(Ireland)
</t>
  </si>
  <si>
    <t xml:space="preserve">https://en.wikipedia.org/wiki/Sauer_(Rhine)
</t>
  </si>
  <si>
    <t xml:space="preserve">https://en.wikipedia.org/wiki/Wang_River
</t>
  </si>
  <si>
    <t xml:space="preserve">https://en.wikipedia.org/wiki/South_Branch_Raritan_River
</t>
  </si>
  <si>
    <t xml:space="preserve">https://en.wikipedia.org/wiki/North_Branch_Raritan_River
</t>
  </si>
  <si>
    <t xml:space="preserve">https://en.wikipedia.org/wiki/Sihl
</t>
  </si>
  <si>
    <t xml:space="preserve">https://en.wikipedia.org/wiki/Manalapan_Brook
</t>
  </si>
  <si>
    <t xml:space="preserve">https://en.wikipedia.org/wiki/Recknitz
</t>
  </si>
  <si>
    <t xml:space="preserve">https://en.wikipedia.org/wiki/River_Chater
</t>
  </si>
  <si>
    <t xml:space="preserve">https://en.wikipedia.org/wiki/Eye_Brook
</t>
  </si>
  <si>
    <t xml:space="preserve">https://en.wikipedia.org/wiki/Bidasoa
</t>
  </si>
  <si>
    <t xml:space="preserve">https://en.wikipedia.org/wiki/Biela_(river)
</t>
  </si>
  <si>
    <t xml:space="preserve">https://en.wikipedia.org/wiki/Pequest_River
</t>
  </si>
  <si>
    <t xml:space="preserve">https://en.wikipedia.org/wiki/Stony_River_(Alaska)
</t>
  </si>
  <si>
    <t xml:space="preserve">https://en.wikipedia.org/wiki/Catoctin_Creek_(Virginia)
</t>
  </si>
  <si>
    <t xml:space="preserve">https://en.wikipedia.org/wiki/Zimnica_(river)
</t>
  </si>
  <si>
    <t xml:space="preserve">https://en.wikipedia.org/wiki/Paulins_Kill
</t>
  </si>
  <si>
    <t xml:space="preserve">https://en.wikipedia.org/wiki/Little_Beaver_Creek
</t>
  </si>
  <si>
    <t xml:space="preserve">https://en.wikipedia.org/wiki/Stony_Brook_(Millstone_River_tributary)
</t>
  </si>
  <si>
    <t xml:space="preserve">https://en.wikipedia.org/wiki/Cache_River_(Illinois)
</t>
  </si>
  <si>
    <t xml:space="preserve">https://en.wikipedia.org/wiki/River_Salwarpe
</t>
  </si>
  <si>
    <t xml:space="preserve">https://en.wikipedia.org/wiki/Link_River
</t>
  </si>
  <si>
    <t xml:space="preserve">https://en.wikipedia.org/wiki/Millstone_River
</t>
  </si>
  <si>
    <t xml:space="preserve">https://en.wikipedia.org/wiki/Rocky_Brook
</t>
  </si>
  <si>
    <t xml:space="preserve">https://en.wikipedia.org/wiki/Beden_Brook
</t>
  </si>
  <si>
    <t xml:space="preserve">https://en.wikipedia.org/wiki/Partridge_River_(Crow_Wing_River_tributary)
</t>
  </si>
  <si>
    <t xml:space="preserve">https://en.wikipedia.org/wiki/Redeye_River
</t>
  </si>
  <si>
    <t xml:space="preserve">https://en.wikipedia.org/wiki/Konka_(river)
</t>
  </si>
  <si>
    <t xml:space="preserve">https://en.wikipedia.org/wiki/T%C3%A4rend%C3%B6_River
</t>
  </si>
  <si>
    <t xml:space="preserve">https://en.wikipedia.org/wiki/Baky
</t>
  </si>
  <si>
    <t xml:space="preserve">https://en.wikipedia.org/wiki/Green_River_(North_Carolina)
</t>
  </si>
  <si>
    <t xml:space="preserve">https://en.wikipedia.org/wiki/Green_Brook
</t>
  </si>
  <si>
    <t xml:space="preserve">https://en.wikipedia.org/wiki/Bound_Brook_(Raritan_River_tributary)
</t>
  </si>
  <si>
    <t xml:space="preserve">https://en.wikipedia.org/wiki/Stony_Brook_(Green_Brook_tributary)
</t>
  </si>
  <si>
    <t xml:space="preserve">https://en.wikipedia.org/wiki/Emscher
</t>
  </si>
  <si>
    <t xml:space="preserve">https://en.wikipedia.org/wiki/Chimbu_River
</t>
  </si>
  <si>
    <t xml:space="preserve">https://en.wikipedia.org/wiki/Albert_River_(South_East_Queensland)
</t>
  </si>
  <si>
    <t xml:space="preserve">https://en.wikipedia.org/wiki/Oust
</t>
  </si>
  <si>
    <t xml:space="preserve">https://en.wikipedia.org/wiki/Lawrence_Brook
</t>
  </si>
  <si>
    <t xml:space="preserve">https://en.wikipedia.org/wiki/Rouge_River_(Laurentides)
</t>
  </si>
  <si>
    <t xml:space="preserve">https://en.wikipedia.org/wiki/Waddell_Creek_(California)
</t>
  </si>
  <si>
    <t xml:space="preserve">https://en.wikipedia.org/wiki/Canning_River
</t>
  </si>
  <si>
    <t xml:space="preserve">https://en.wikipedia.org/wiki/Bashkaus
</t>
  </si>
  <si>
    <t xml:space="preserve">https://en.wikipedia.org/wiki/Bridge_River
</t>
  </si>
  <si>
    <t xml:space="preserve">https://en.wikipedia.org/wiki/Nahoon_River
</t>
  </si>
  <si>
    <t xml:space="preserve">https://en.wikipedia.org/wiki/Chandragiri_River
</t>
  </si>
  <si>
    <t xml:space="preserve">https://en.wikipedia.org/wiki/Mangde_Chhu
</t>
  </si>
  <si>
    <t xml:space="preserve">https://en.wikipedia.org/wiki/Zuni_River
</t>
  </si>
  <si>
    <t xml:space="preserve">https://en.wikipedia.org/wiki/Ugashik_River
</t>
  </si>
  <si>
    <t xml:space="preserve">https://en.wikipedia.org/wiki/Cheakamus_River
</t>
  </si>
  <si>
    <t xml:space="preserve">https://en.wikipedia.org/wiki/Squamish_River
</t>
  </si>
  <si>
    <t xml:space="preserve">https://en.wikipedia.org/wiki/Roosevelt_River
</t>
  </si>
  <si>
    <t xml:space="preserve">https://en.wikipedia.org/wiki/Elaho_River
</t>
  </si>
  <si>
    <t xml:space="preserve">https://en.wikipedia.org/wiki/Mamquam_River
</t>
  </si>
  <si>
    <t xml:space="preserve">https://en.wikipedia.org/wiki/Lillooet_River
</t>
  </si>
  <si>
    <t xml:space="preserve">https://en.wikipedia.org/wiki/Chilcotin_River
</t>
  </si>
  <si>
    <t xml:space="preserve">https://en.wikipedia.org/wiki/Tons_River
</t>
  </si>
  <si>
    <t xml:space="preserve">https://en.wikipedia.org/wiki/Dago_Creek
</t>
  </si>
  <si>
    <t xml:space="preserve">https://en.wikipedia.org/wiki/Tay_River
</t>
  </si>
  <si>
    <t xml:space="preserve">https://en.wikipedia.org/wiki/Stave_River
</t>
  </si>
  <si>
    <t xml:space="preserve">https://en.wikipedia.org/wiki/Dead_River_(Lake_County,_Florida)
</t>
  </si>
  <si>
    <t xml:space="preserve">https://en.wikipedia.org/wiki/R%C3%ADo_Negro_(Central_America)
</t>
  </si>
  <si>
    <t xml:space="preserve">https://en.wikipedia.org/wiki/Chalumna_River
</t>
  </si>
  <si>
    <t xml:space="preserve">https://en.wikipedia.org/wiki/Glenelg_River_(Western_Australia)
</t>
  </si>
  <si>
    <t xml:space="preserve">https://en.wikipedia.org/wiki/Papakating_Creek
</t>
  </si>
  <si>
    <t xml:space="preserve">https://en.wikipedia.org/wiki/Lamington_River
</t>
  </si>
  <si>
    <t xml:space="preserve">https://en.wikipedia.org/wiki/Yeya
</t>
  </si>
  <si>
    <t xml:space="preserve">https://en.wikipedia.org/wiki/Shoalwater_Bay
</t>
  </si>
  <si>
    <t xml:space="preserve">https://en.wikipedia.org/wiki/River_Ash,_Surrey
</t>
  </si>
  <si>
    <t xml:space="preserve">https://en.wikipedia.org/wiki/Mira_River_(Nova_Scotia)
</t>
  </si>
  <si>
    <t xml:space="preserve">https://en.wikipedia.org/wiki/Slunj%C4%8Dica
</t>
  </si>
  <si>
    <t xml:space="preserve">https://en.wikipedia.org/wiki/River_Alde
</t>
  </si>
  <si>
    <t xml:space="preserve">https://en.wikipedia.org/wiki/River_Kym
</t>
  </si>
  <si>
    <t xml:space="preserve">https://en.wikipedia.org/wiki/Setun_(river)
</t>
  </si>
  <si>
    <t xml:space="preserve">https://en.wikipedia.org/wiki/Lagoa_do_Fogo
</t>
  </si>
  <si>
    <t xml:space="preserve">https://en.wikipedia.org/wiki/Cibin
</t>
  </si>
  <si>
    <t xml:space="preserve">https://en.wikipedia.org/wiki/Chagrin_River
</t>
  </si>
  <si>
    <t xml:space="preserve">https://en.wikipedia.org/wiki/Chilko_River
</t>
  </si>
  <si>
    <t xml:space="preserve">https://en.wikipedia.org/wiki/Nechako_River
</t>
  </si>
  <si>
    <t xml:space="preserve">https://en.wikipedia.org/wiki/Four_Mile_Run
</t>
  </si>
  <si>
    <t xml:space="preserve">https://en.wikipedia.org/wiki/Thyamis
</t>
  </si>
  <si>
    <t xml:space="preserve">https://en.wikipedia.org/wiki/Bremer_River_(Queensland)
</t>
  </si>
  <si>
    <t xml:space="preserve">https://en.wikipedia.org/wiki/Yacuma_River
</t>
  </si>
  <si>
    <t xml:space="preserve">https://en.wikipedia.org/wiki/Barron_River_(Queensland)
</t>
  </si>
  <si>
    <t xml:space="preserve">https://en.wikipedia.org/wiki/Gudgenby_River
</t>
  </si>
  <si>
    <t xml:space="preserve">https://en.wikipedia.org/wiki/Orroral_River
</t>
  </si>
  <si>
    <t xml:space="preserve">https://en.wikipedia.org/wiki/Pitt_River
</t>
  </si>
  <si>
    <t xml:space="preserve">https://en.wikipedia.org/wiki/River_Rom
</t>
  </si>
  <si>
    <t xml:space="preserve">https://en.wikipedia.org/wiki/Snake_River_(St._Croix_River_tributary)
</t>
  </si>
  <si>
    <t xml:space="preserve">https://en.wikipedia.org/wiki/Harrison_River
</t>
  </si>
  <si>
    <t xml:space="preserve">https://en.wikipedia.org/wiki/Mindel
</t>
  </si>
  <si>
    <t xml:space="preserve">https://en.wikipedia.org/wiki/Cremera
</t>
  </si>
  <si>
    <t xml:space="preserve">https://en.wikipedia.org/wiki/Big_Muddy_River
</t>
  </si>
  <si>
    <t xml:space="preserve">https://en.wikipedia.org/wiki/La_Vieja_River
</t>
  </si>
  <si>
    <t xml:space="preserve">https://en.wikipedia.org/wiki/Dives_(river)
</t>
  </si>
  <si>
    <t xml:space="preserve">https://en.wikipedia.org/wiki/Antoine_River_(Arkansas)
</t>
  </si>
  <si>
    <t xml:space="preserve">https://en.wikipedia.org/wiki/L%27Anguille_River
</t>
  </si>
  <si>
    <t xml:space="preserve">https://en.wikipedia.org/wiki/Strawberry_River_(Arkansas)
</t>
  </si>
  <si>
    <t xml:space="preserve">https://en.wikipedia.org/wiki/River_Rea,_Shropshire
</t>
  </si>
  <si>
    <t xml:space="preserve">https://en.wikipedia.org/wiki/River_Frome,_Herefordshire
</t>
  </si>
  <si>
    <t xml:space="preserve">https://en.wikipedia.org/wiki/Bagley_Brook
</t>
  </si>
  <si>
    <t xml:space="preserve">https://en.wikipedia.org/wiki/Rad_Brook
</t>
  </si>
  <si>
    <t xml:space="preserve">https://en.wikipedia.org/wiki/Homathko_River
</t>
  </si>
  <si>
    <t xml:space="preserve">https://en.wikipedia.org/wiki/Gayathripuzha_River
</t>
  </si>
  <si>
    <t xml:space="preserve">https://en.wikipedia.org/wiki/Kannadipuzha_River
</t>
  </si>
  <si>
    <t xml:space="preserve">https://en.wikipedia.org/wiki/River_Hamps
</t>
  </si>
  <si>
    <t xml:space="preserve">https://en.wikipedia.org/wiki/Black_Mallard_River
</t>
  </si>
  <si>
    <t xml:space="preserve">https://en.wikipedia.org/wiki/Alcovy_River
</t>
  </si>
  <si>
    <t xml:space="preserve">https://en.wikipedia.org/wiki/Knapp_Creek_(West_Virginia)
</t>
  </si>
  <si>
    <t xml:space="preserve">https://en.wikipedia.org/wiki/Jaldhaka_River
</t>
  </si>
  <si>
    <t xml:space="preserve">https://en.wikipedia.org/wiki/River_Holme
</t>
  </si>
  <si>
    <t xml:space="preserve">https://en.wikipedia.org/wiki/Dzierzgo%C5%84_(river)
</t>
  </si>
  <si>
    <t xml:space="preserve">https://en.wikipedia.org/wiki/Sobat_River
</t>
  </si>
  <si>
    <t xml:space="preserve">https://en.wikipedia.org/wiki/Thief_River
</t>
  </si>
  <si>
    <t xml:space="preserve">https://en.wikipedia.org/wiki/Bodtr%C3%A4sk%C3%A5n
</t>
  </si>
  <si>
    <t xml:space="preserve">https://en.wikipedia.org/wiki/River_Stort
</t>
  </si>
  <si>
    <t xml:space="preserve">https://en.wikipedia.org/wiki/Devil%27s_Water
</t>
  </si>
  <si>
    <t xml:space="preserve">https://en.wikipedia.org/wiki/Bella_Coola_River
</t>
  </si>
  <si>
    <t xml:space="preserve">https://en.wikipedia.org/wiki/River_Hooke
</t>
  </si>
  <si>
    <t xml:space="preserve">https://en.wikipedia.org/wiki/Abhar_River
</t>
  </si>
  <si>
    <t xml:space="preserve">https://en.wikipedia.org/wiki/Quesnel_River
</t>
  </si>
  <si>
    <t xml:space="preserve">https://en.wikipedia.org/wiki/Khopyor
</t>
  </si>
  <si>
    <t xml:space="preserve">https://en.wikipedia.org/wiki/Wailua_River
</t>
  </si>
  <si>
    <t xml:space="preserve">https://en.wikipedia.org/wiki/Us-kab-wan-ka_River
</t>
  </si>
  <si>
    <t xml:space="preserve">https://en.wikipedia.org/wiki/Klinaklini_River
</t>
  </si>
  <si>
    <t xml:space="preserve">https://en.wikipedia.org/wiki/Dean_River
</t>
  </si>
  <si>
    <t xml:space="preserve">https://en.wikipedia.org/wiki/Narach_(river)
</t>
  </si>
  <si>
    <t xml:space="preserve">https://en.wikipedia.org/wiki/Blackwood_River
</t>
  </si>
  <si>
    <t xml:space="preserve">https://en.wikipedia.org/wiki/Mustinka_River
</t>
  </si>
  <si>
    <t xml:space="preserve">https://en.wikipedia.org/wiki/Riss
</t>
  </si>
  <si>
    <t xml:space="preserve">https://en.wikipedia.org/wiki/Zumbro_River
</t>
  </si>
  <si>
    <t xml:space="preserve">https://en.wikipedia.org/wiki/Chattooga_River_(Alabama%E2%80%93Georgia)
</t>
  </si>
  <si>
    <t xml:space="preserve">https://en.wikipedia.org/wiki/Kaczawa
</t>
  </si>
  <si>
    <t xml:space="preserve">https://en.wikipedia.org/wiki/Cheonggyecheon
</t>
  </si>
  <si>
    <t xml:space="preserve">https://en.wikipedia.org/wiki/Yass_River
</t>
  </si>
  <si>
    <t xml:space="preserve">https://en.wikipedia.org/wiki/Lester_River
</t>
  </si>
  <si>
    <t xml:space="preserve">https://en.wikipedia.org/wiki/Bull_Run_River_(Oregon)
</t>
  </si>
  <si>
    <t xml:space="preserve">https://en.wikipedia.org/wiki/Kettle_River_(St._Croix_River_tributary)
</t>
  </si>
  <si>
    <t xml:space="preserve">https://en.wikipedia.org/wiki/Kelantan_River
</t>
  </si>
  <si>
    <t xml:space="preserve">https://en.wikipedia.org/wiki/Willow_River_(Kettle_River_tributary)
</t>
  </si>
  <si>
    <t xml:space="preserve">https://en.wikipedia.org/wiki/Wind_River_(Wisconsin)
</t>
  </si>
  <si>
    <t xml:space="preserve">https://en.wikipedia.org/wiki/Aulne
</t>
  </si>
  <si>
    <t xml:space="preserve">https://en.wikipedia.org/wiki/Blavet
</t>
  </si>
  <si>
    <t xml:space="preserve">https://en.wikipedia.org/wiki/Crow_River_(Minnesota)
</t>
  </si>
  <si>
    <t xml:space="preserve">https://en.wikipedia.org/wiki/Shell_Rock_River
</t>
  </si>
  <si>
    <t xml:space="preserve">https://en.wikipedia.org/wiki/Soldier_River
</t>
  </si>
  <si>
    <t xml:space="preserve">https://en.wikipedia.org/wiki/Arman%C3%A7on
</t>
  </si>
  <si>
    <t xml:space="preserve">https://en.wikipedia.org/wiki/Fitzroy_River_(Western_Australia)
</t>
  </si>
  <si>
    <t xml:space="preserve">https://en.wikipedia.org/wiki/River_Hyndburn
</t>
  </si>
  <si>
    <t xml:space="preserve">https://en.wikipedia.org/wiki/Le_Sueur_River
</t>
  </si>
  <si>
    <t xml:space="preserve">https://en.wikipedia.org/wiki/Cobb_River_(Minnesota)
</t>
  </si>
  <si>
    <t xml:space="preserve">https://en.wikipedia.org/wiki/Watonwan_River
</t>
  </si>
  <si>
    <t xml:space="preserve">https://en.wikipedia.org/wiki/Big_River_(Wisconsin)
</t>
  </si>
  <si>
    <t xml:space="preserve">https://en.wikipedia.org/wiki/Trimbelle_River
</t>
  </si>
  <si>
    <t xml:space="preserve">https://en.wikipedia.org/wiki/Buffalo_River_(Minnesota)
</t>
  </si>
  <si>
    <t xml:space="preserve">https://en.wikipedia.org/wiki/Stevens_Creek_(California)
</t>
  </si>
  <si>
    <t xml:space="preserve">https://en.wikipedia.org/wiki/Vishwamitri_River
</t>
  </si>
  <si>
    <t xml:space="preserve">https://en.wikipedia.org/wiki/Hondo_River_(Belize)
</t>
  </si>
  <si>
    <t xml:space="preserve">https://en.wikipedia.org/wiki/Trubezh
</t>
  </si>
  <si>
    <t xml:space="preserve">https://en.wikipedia.org/wiki/New_Hope_Creek
</t>
  </si>
  <si>
    <t xml:space="preserve">https://en.wikipedia.org/wiki/Stuart_River_(Canada)
</t>
  </si>
  <si>
    <t xml:space="preserve">https://en.wikipedia.org/wiki/White_River_(White_Lake)
</t>
  </si>
  <si>
    <t xml:space="preserve">https://en.wikipedia.org/wiki/Boyer_River_(Iowa)
</t>
  </si>
  <si>
    <t xml:space="preserve">https://en.wikipedia.org/wiki/West_Road_River
</t>
  </si>
  <si>
    <t xml:space="preserve">https://en.wikipedia.org/wiki/Achankovil
</t>
  </si>
  <si>
    <t xml:space="preserve">https://en.wikipedia.org/wiki/Stuhna
</t>
  </si>
  <si>
    <t xml:space="preserve">https://en.wikipedia.org/wiki/Finlay_River
</t>
  </si>
  <si>
    <t xml:space="preserve">https://en.wikipedia.org/wiki/Parsnip_River
</t>
  </si>
  <si>
    <t xml:space="preserve">https://en.wikipedia.org/wiki/Kechika_River
</t>
  </si>
  <si>
    <t xml:space="preserve">https://en.wikipedia.org/wiki/Sanaga_River
</t>
  </si>
  <si>
    <t xml:space="preserve">https://en.wikipedia.org/wiki/Maramec_Spring
</t>
  </si>
  <si>
    <t xml:space="preserve">https://en.wikipedia.org/wiki/Ni%C5%A1ava
</t>
  </si>
  <si>
    <t xml:space="preserve">https://en.wikipedia.org/wiki/Black_River_(Ireland)
</t>
  </si>
  <si>
    <t xml:space="preserve">https://en.wikipedia.org/wiki/Taymyra
</t>
  </si>
  <si>
    <t xml:space="preserve">https://en.wikipedia.org/wiki/McNeil_River
</t>
  </si>
  <si>
    <t xml:space="preserve">https://en.wikipedia.org/wiki/Omono_River
</t>
  </si>
  <si>
    <t xml:space="preserve">https://en.wikipedia.org/wiki/Chickasawhay_River
</t>
  </si>
  <si>
    <t xml:space="preserve">https://en.wikipedia.org/wiki/Bouie_River
</t>
  </si>
  <si>
    <t xml:space="preserve">https://en.wikipedia.org/wiki/Berowra_Creek
</t>
  </si>
  <si>
    <t xml:space="preserve">https://en.wikipedia.org/wiki/Solo_River
</t>
  </si>
  <si>
    <t xml:space="preserve">https://en.wikipedia.org/wiki/River_Arrow,_Wales
</t>
  </si>
  <si>
    <t xml:space="preserve">https://en.wikipedia.org/wiki/East_Bay_River
</t>
  </si>
  <si>
    <t xml:space="preserve">https://en.wikipedia.org/wiki/Santa_River
</t>
  </si>
  <si>
    <t xml:space="preserve">https://en.wikipedia.org/wiki/Yuryuzan_(river)
</t>
  </si>
  <si>
    <t xml:space="preserve">https://en.wikipedia.org/wiki/Save_River_(Africa)
</t>
  </si>
  <si>
    <t xml:space="preserve">https://en.wikipedia.org/wiki/Batha_River
</t>
  </si>
  <si>
    <t xml:space="preserve">https://en.wikipedia.org/wiki/Jones_River
</t>
  </si>
  <si>
    <t xml:space="preserve">https://en.wikipedia.org/wiki/Sydney_River
</t>
  </si>
  <si>
    <t xml:space="preserve">https://en.wikipedia.org/wiki/South_Esk_River
</t>
  </si>
  <si>
    <t xml:space="preserve">https://en.wikipedia.org/wiki/Annapolis_River
</t>
  </si>
  <si>
    <t xml:space="preserve">https://en.wikipedia.org/wiki/Kushk_River
</t>
  </si>
  <si>
    <t xml:space="preserve">https://en.wikipedia.org/wiki/Bogot%C3%A1_River
</t>
  </si>
  <si>
    <t xml:space="preserve">https://en.wikipedia.org/wiki/North_Esk_River
</t>
  </si>
  <si>
    <t xml:space="preserve">https://en.wikipedia.org/wiki/River_Wylye
</t>
  </si>
  <si>
    <t xml:space="preserve">https://en.wikipedia.org/wiki/Black_Mingo_Creek
</t>
  </si>
  <si>
    <t xml:space="preserve">https://en.wikipedia.org/wiki/Coeur_d%27Alene_River
</t>
  </si>
  <si>
    <t xml:space="preserve">https://en.wikipedia.org/wiki/Bannock_Burn
</t>
  </si>
  <si>
    <t xml:space="preserve">https://en.wikipedia.org/wiki/Pipers_River
</t>
  </si>
  <si>
    <t xml:space="preserve">https://en.wikipedia.org/wiki/Anna_River_(Michigan)
</t>
  </si>
  <si>
    <t xml:space="preserve">https://en.wikipedia.org/wiki/Elsieskraal_River
</t>
  </si>
  <si>
    <t xml:space="preserve">https://en.wikipedia.org/wiki/Blackfoot_River_(Idaho)
</t>
  </si>
  <si>
    <t xml:space="preserve">https://en.wikipedia.org/wiki/Acre_River
</t>
  </si>
  <si>
    <t xml:space="preserve">https://en.wikipedia.org/wiki/Hawthorne_Canal
</t>
  </si>
  <si>
    <t xml:space="preserve">https://en.wikipedia.org/wiki/River_Torridge
</t>
  </si>
  <si>
    <t xml:space="preserve">https://en.wikipedia.org/wiki/Muskwa_River
</t>
  </si>
  <si>
    <t xml:space="preserve">https://en.wikipedia.org/wiki/Dease_River
</t>
  </si>
  <si>
    <t xml:space="preserve">https://en.wikipedia.org/wiki/Ellerbe_Creek
</t>
  </si>
  <si>
    <t xml:space="preserve">https://en.wikipedia.org/wiki/Lodgepole_Creek
</t>
  </si>
  <si>
    <t xml:space="preserve">https://en.wikipedia.org/wiki/Edwards_River_(Illinois)
</t>
  </si>
  <si>
    <t xml:space="preserve">https://en.wikipedia.org/wiki/Kyte_River
</t>
  </si>
  <si>
    <t xml:space="preserve">https://en.wikipedia.org/wiki/Ningaluk_River
</t>
  </si>
  <si>
    <t xml:space="preserve">https://en.wikipedia.org/wiki/River_Yarrow_(Lancashire)
</t>
  </si>
  <si>
    <t xml:space="preserve">https://en.wikipedia.org/wiki/Approuague
</t>
  </si>
  <si>
    <t xml:space="preserve">https://en.wikipedia.org/wiki/Togiak_River
</t>
  </si>
  <si>
    <t xml:space="preserve">https://en.wikipedia.org/wiki/Tazlina_River
</t>
  </si>
  <si>
    <t xml:space="preserve">https://en.wikipedia.org/wiki/Little_River_(New_River_tributary)
</t>
  </si>
  <si>
    <t xml:space="preserve">https://en.wikipedia.org/wiki/Black_Creek_(Toronto)
</t>
  </si>
  <si>
    <t xml:space="preserve">https://en.wikipedia.org/wiki/Turon_River
</t>
  </si>
  <si>
    <t xml:space="preserve">https://en.wikipedia.org/wiki/Bi%C3%A8vre_(river)
</t>
  </si>
  <si>
    <t xml:space="preserve">https://en.wikipedia.org/wiki/Satilla_River
</t>
  </si>
  <si>
    <t xml:space="preserve">https://en.wikipedia.org/wiki/Elz_(Rhine)
</t>
  </si>
  <si>
    <t xml:space="preserve">https://en.wikipedia.org/wiki/Elz_(Neckar)
</t>
  </si>
  <si>
    <t xml:space="preserve">https://en.wikipedia.org/wiki/Elzbach
</t>
  </si>
  <si>
    <t xml:space="preserve">https://en.wikipedia.org/wiki/Vichada_River
</t>
  </si>
  <si>
    <t xml:space="preserve">https://en.wikipedia.org/wiki/River_Neb
</t>
  </si>
  <si>
    <t xml:space="preserve">https://en.wikipedia.org/wiki/Nette_(Innerste)
</t>
  </si>
  <si>
    <t xml:space="preserve">https://en.wikipedia.org/wiki/Nette_(Middle_Rhine)
</t>
  </si>
  <si>
    <t xml:space="preserve">https://en.wikipedia.org/wiki/Nette_(Niers)
</t>
  </si>
  <si>
    <t xml:space="preserve">https://en.wikipedia.org/wiki/Hull_Creek_(Potomac_River_tributary)
</t>
  </si>
  <si>
    <t xml:space="preserve">https://en.wikipedia.org/wiki/Ocklawaha_River
</t>
  </si>
  <si>
    <t xml:space="preserve">https://en.wikipedia.org/wiki/Nonesuch_River
</t>
  </si>
  <si>
    <t xml:space="preserve">https://en.wikipedia.org/wiki/Osage_Fork_Gasconade_River
</t>
  </si>
  <si>
    <t xml:space="preserve">https://en.wikipedia.org/wiki/Blackwater_River_(Missouri)
</t>
  </si>
  <si>
    <t xml:space="preserve">https://en.wikipedia.org/wiki/Marais_des_Cygnes_River
</t>
  </si>
  <si>
    <t xml:space="preserve">https://en.wikipedia.org/wiki/Nidelva_(Agder)
</t>
  </si>
  <si>
    <t xml:space="preserve">https://en.wikipedia.org/wiki/Chalakudy_River
</t>
  </si>
  <si>
    <t xml:space="preserve">https://en.wikipedia.org/wiki/River_Biss
</t>
  </si>
  <si>
    <t xml:space="preserve">https://en.wikipedia.org/wiki/Monda_River
</t>
  </si>
  <si>
    <t xml:space="preserve">https://en.wikipedia.org/wiki/Indian_River_(Alaska)
</t>
  </si>
  <si>
    <t xml:space="preserve">https://en.wikipedia.org/wiki/Little_Osage_River
</t>
  </si>
  <si>
    <t xml:space="preserve">https://en.wikipedia.org/wiki/Marmaton_River
</t>
  </si>
  <si>
    <t xml:space="preserve">https://en.wikipedia.org/wiki/Whitewater_River_(Kansas)
</t>
  </si>
  <si>
    <t xml:space="preserve">https://en.wikipedia.org/wiki/Baleshwari_River
</t>
  </si>
  <si>
    <t xml:space="preserve">https://en.wikipedia.org/wiki/Victoria_River_(Northern_Territory)
</t>
  </si>
  <si>
    <t xml:space="preserve">https://en.wikipedia.org/wiki/Vrychonas
</t>
  </si>
  <si>
    <t xml:space="preserve">https://en.wikipedia.org/wiki/Liwiec
</t>
  </si>
  <si>
    <t xml:space="preserve">https://en.wikipedia.org/wiki/Nottoway_River
</t>
  </si>
  <si>
    <t xml:space="preserve">https://en.wikipedia.org/wiki/Ecorse_River
</t>
  </si>
  <si>
    <t xml:space="preserve">https://en.wikipedia.org/wiki/Piscataway_Creek
</t>
  </si>
  <si>
    <t xml:space="preserve">https://en.wikipedia.org/wiki/Mattawoman_Creek
</t>
  </si>
  <si>
    <t xml:space="preserve">https://en.wikipedia.org/wiki/Thamalakane_River
</t>
  </si>
  <si>
    <t xml:space="preserve">https://en.wikipedia.org/wiki/Ogeechee_River
</t>
  </si>
  <si>
    <t xml:space="preserve">https://en.wikipedia.org/wiki/Taiya_River
</t>
  </si>
  <si>
    <t xml:space="preserve">https://en.wikipedia.org/wiki/Gottleuba
</t>
  </si>
  <si>
    <t xml:space="preserve">https://en.wikipedia.org/wiki/Hebble_Brook
</t>
  </si>
  <si>
    <t xml:space="preserve">https://en.wikipedia.org/wiki/Mitchell_River_(Victoria)
</t>
  </si>
  <si>
    <t xml:space="preserve">https://en.wikipedia.org/wiki/White_River_(Ontario)
</t>
  </si>
  <si>
    <t xml:space="preserve">https://en.wikipedia.org/wiki/Jaguaribe_River
</t>
  </si>
  <si>
    <t xml:space="preserve">https://en.wikipedia.org/wiki/Khasa_River
</t>
  </si>
  <si>
    <t xml:space="preserve">https://en.wikipedia.org/wiki/Eskilstuna%C3%A5n
</t>
  </si>
  <si>
    <t xml:space="preserve">https://en.wikipedia.org/wiki/Cass_River_(Michigan)
</t>
  </si>
  <si>
    <t xml:space="preserve">https://en.wikipedia.org/wiki/Laja_River_(Chile)
</t>
  </si>
  <si>
    <t xml:space="preserve">https://en.wikipedia.org/wiki/Cod_Beck,_North_Yorkshire
</t>
  </si>
  <si>
    <t xml:space="preserve">https://en.wikipedia.org/wiki/Madu_Ganga
</t>
  </si>
  <si>
    <t xml:space="preserve">https://en.wikipedia.org/wiki/Hub_River
</t>
  </si>
  <si>
    <t xml:space="preserve">https://en.wikipedia.org/wiki/Pas_(river)
</t>
  </si>
  <si>
    <t xml:space="preserve">https://en.wikipedia.org/wiki/Fuhse
</t>
  </si>
  <si>
    <t xml:space="preserve">https://en.wikipedia.org/wiki/R%C3%A2ul_Doamnei
</t>
  </si>
  <si>
    <t xml:space="preserve">https://en.wikipedia.org/wiki/Musquodoboit_River
</t>
  </si>
  <si>
    <t xml:space="preserve">https://en.wikipedia.org/wiki/Moyka
</t>
  </si>
  <si>
    <t xml:space="preserve">https://en.wikipedia.org/wiki/River_Kyle
</t>
  </si>
  <si>
    <t xml:space="preserve">https://en.wikipedia.org/wiki/Meia_Ponte_River
</t>
  </si>
  <si>
    <t xml:space="preserve">https://en.wikipedia.org/wiki/Gombak_River
</t>
  </si>
  <si>
    <t xml:space="preserve">https://en.wikipedia.org/wiki/Ambankadavu_River
</t>
  </si>
  <si>
    <t xml:space="preserve">https://en.wikipedia.org/wiki/Mangalam_River
</t>
  </si>
  <si>
    <t xml:space="preserve">https://en.wikipedia.org/wiki/Ayalurpuzha_River
</t>
  </si>
  <si>
    <t xml:space="preserve">https://en.wikipedia.org/wiki/Mayo_River_(Mexico)
</t>
  </si>
  <si>
    <t xml:space="preserve">https://en.wikipedia.org/wiki/Corumb%C3%A1_River
</t>
  </si>
  <si>
    <t xml:space="preserve">https://en.wikipedia.org/wiki/Kano_River
</t>
  </si>
  <si>
    <t xml:space="preserve">https://en.wikipedia.org/wiki/Jakobselva_(Vads%C3%B8)
</t>
  </si>
  <si>
    <t xml:space="preserve">https://en.wikipedia.org/wiki/B%C3%B8rselva
</t>
  </si>
  <si>
    <t xml:space="preserve">https://en.wikipedia.org/wiki/Escanaba_River
</t>
  </si>
  <si>
    <t xml:space="preserve">https://en.wikipedia.org/wiki/Panjkora_River
</t>
  </si>
  <si>
    <t xml:space="preserve">https://en.wikipedia.org/wiki/Conasauga_River
</t>
  </si>
  <si>
    <t xml:space="preserve">https://en.wikipedia.org/wiki/Popes_Creek_(Virginia)
</t>
  </si>
  <si>
    <t xml:space="preserve">https://en.wikipedia.org/wiki/Broken_River_(Victoria)
</t>
  </si>
  <si>
    <t xml:space="preserve">https://en.wikipedia.org/wiki/Hunting_Creek
</t>
  </si>
  <si>
    <t xml:space="preserve">https://en.wikipedia.org/wiki/Accotink_Creek
</t>
  </si>
  <si>
    <t xml:space="preserve">https://en.wikipedia.org/wiki/Daniels_Run
</t>
  </si>
  <si>
    <t xml:space="preserve">https://en.wikipedia.org/wiki/Platte_River_(Michigan)
</t>
  </si>
  <si>
    <t xml:space="preserve">https://en.wikipedia.org/wiki/Shubenacadie_River
</t>
  </si>
  <si>
    <t xml:space="preserve">https://en.wikipedia.org/wiki/Kidepo_River
</t>
  </si>
  <si>
    <t xml:space="preserve">https://en.wikipedia.org/wiki/Aliyar_River
</t>
  </si>
  <si>
    <t xml:space="preserve">https://en.wikipedia.org/wiki/Hnilec_(river)
</t>
  </si>
  <si>
    <t xml:space="preserve">https://en.wikipedia.org/wiki/Avisio
</t>
  </si>
  <si>
    <t xml:space="preserve">https://en.wikipedia.org/wiki/Basento
</t>
  </si>
  <si>
    <t xml:space="preserve">https://en.wikipedia.org/wiki/Serchio
</t>
  </si>
  <si>
    <t xml:space="preserve">https://en.wikipedia.org/wiki/Kosi_River
</t>
  </si>
  <si>
    <t xml:space="preserve">https://en.wikipedia.org/wiki/Wye_River_(Maryland)
</t>
  </si>
  <si>
    <t xml:space="preserve">https://en.wikipedia.org/wiki/Bia%C5%82ka_(Dunajec)
</t>
  </si>
  <si>
    <t xml:space="preserve">https://en.wikipedia.org/wiki/Pamba_River
</t>
  </si>
  <si>
    <t xml:space="preserve">https://en.wikipedia.org/wiki/Pader_(river)
</t>
  </si>
  <si>
    <t xml:space="preserve">https://en.wikipedia.org/wiki/Chippewa_River_(Michigan)
</t>
  </si>
  <si>
    <t xml:space="preserve">https://en.wikipedia.org/wiki/Saru_River
</t>
  </si>
  <si>
    <t xml:space="preserve">https://en.wikipedia.org/wiki/Coxs_River
</t>
  </si>
  <si>
    <t xml:space="preserve">https://en.wikipedia.org/wiki/Doller_(river)
</t>
  </si>
  <si>
    <t xml:space="preserve">https://en.wikipedia.org/wiki/Culiac%C3%A1n_River
</t>
  </si>
  <si>
    <t xml:space="preserve">https://en.wikipedia.org/wiki/Topolnitsa_(river)
</t>
  </si>
  <si>
    <t xml:space="preserve">https://en.wikipedia.org/wiki/Milcov_(Siret)
</t>
  </si>
  <si>
    <t xml:space="preserve">https://en.wikipedia.org/wiki/Little_Zab
</t>
  </si>
  <si>
    <t xml:space="preserve">https://en.wikipedia.org/wiki/Great_Zab
</t>
  </si>
  <si>
    <t xml:space="preserve">https://en.wikipedia.org/wiki/Sarasota_Bay
</t>
  </si>
  <si>
    <t xml:space="preserve">https://en.wikipedia.org/wiki/Oriskany_Creek
</t>
  </si>
  <si>
    <t xml:space="preserve">https://en.wikipedia.org/wiki/Afon_Cadnant
</t>
  </si>
  <si>
    <t xml:space="preserve">https://en.wikipedia.org/wiki/Uy_(Irtysh)
</t>
  </si>
  <si>
    <t xml:space="preserve">https://en.wikipedia.org/wiki/Rangpo_River
</t>
  </si>
  <si>
    <t xml:space="preserve">https://en.wikipedia.org/wiki/Salt_Fork_Arkansas_River
</t>
  </si>
  <si>
    <t xml:space="preserve">https://en.wikipedia.org/wiki/Strathnaver
</t>
  </si>
  <si>
    <t xml:space="preserve">https://en.wikipedia.org/wiki/Chikaskia_River
</t>
  </si>
  <si>
    <t xml:space="preserve">https://en.wikipedia.org/wiki/Musi_River_(Indonesia)
</t>
  </si>
  <si>
    <t xml:space="preserve">https://en.wikipedia.org/wiki/Iroquois_River_(Indiana-Illinois)
</t>
  </si>
  <si>
    <t xml:space="preserve">https://en.wikipedia.org/wiki/La_Moine_River
</t>
  </si>
  <si>
    <t xml:space="preserve">https://en.wikipedia.org/wiki/Rivanna_River
</t>
  </si>
  <si>
    <t xml:space="preserve">https://en.wikipedia.org/wiki/Rockfish_River
</t>
  </si>
  <si>
    <t xml:space="preserve">https://en.wikipedia.org/wiki/Halifax_River
</t>
  </si>
  <si>
    <t xml:space="preserve">https://en.wikipedia.org/wiki/Waini_River
</t>
  </si>
  <si>
    <t xml:space="preserve">https://en.wikipedia.org/wiki/Tawi_River
</t>
  </si>
  <si>
    <t xml:space="preserve">https://en.wikipedia.org/wiki/Pinka
</t>
  </si>
  <si>
    <t xml:space="preserve">https://en.wikipedia.org/wiki/Tundzha
</t>
  </si>
  <si>
    <t xml:space="preserve">https://en.wikipedia.org/wiki/Buttermilk_Creek_(Renfrew_County)
</t>
  </si>
  <si>
    <t xml:space="preserve">https://en.wikipedia.org/wiki/Snake_River_(Renfrew_County)
</t>
  </si>
  <si>
    <t xml:space="preserve">https://en.wikipedia.org/wiki/Macdonald_River_(St_Albans)
</t>
  </si>
  <si>
    <t xml:space="preserve">https://en.wikipedia.org/wiki/North_Para_River
</t>
  </si>
  <si>
    <t xml:space="preserve">https://en.wikipedia.org/wiki/West_Canada_Creek
</t>
  </si>
  <si>
    <t xml:space="preserve">https://en.wikipedia.org/wiki/Gose_(river)
</t>
  </si>
  <si>
    <t xml:space="preserve">https://en.wikipedia.org/wiki/River_Chelt
</t>
  </si>
  <si>
    <t xml:space="preserve">https://en.wikipedia.org/wiki/Hnyla_Lypa
</t>
  </si>
  <si>
    <t xml:space="preserve">https://en.wikipedia.org/wiki/Vorskla
</t>
  </si>
  <si>
    <t xml:space="preserve">https://en.wikipedia.org/wiki/Elkhorn_River
</t>
  </si>
  <si>
    <t xml:space="preserve">https://en.wikipedia.org/wiki/Paracatu_River
</t>
  </si>
  <si>
    <t xml:space="preserve">https://en.wikipedia.org/wiki/Gaula_River_(India)
</t>
  </si>
  <si>
    <t xml:space="preserve">https://en.wikipedia.org/wiki/Sarca
</t>
  </si>
  <si>
    <t xml:space="preserve">https://en.wikipedia.org/wiki/Plei%C3%9Fe
</t>
  </si>
  <si>
    <t xml:space="preserve">https://en.wikipedia.org/wiki/Curaray_River
</t>
  </si>
  <si>
    <t xml:space="preserve">https://en.wikipedia.org/wiki/Kariangode_River
</t>
  </si>
  <si>
    <t xml:space="preserve">https://en.wikipedia.org/wiki/Takase_River
</t>
  </si>
  <si>
    <t xml:space="preserve">https://en.wikipedia.org/wiki/Scuppernong_River_(North_Carolina)
</t>
  </si>
  <si>
    <t xml:space="preserve">https://en.wikipedia.org/wiki/Pansipit_River
</t>
  </si>
  <si>
    <t xml:space="preserve">https://en.wikipedia.org/wiki/Afon_Clarach
</t>
  </si>
  <si>
    <t xml:space="preserve">https://en.wikipedia.org/wiki/Poteau_River
</t>
  </si>
  <si>
    <t xml:space="preserve">https://en.wikipedia.org/wiki/Gucha_River
</t>
  </si>
  <si>
    <t xml:space="preserve">https://en.wikipedia.org/wiki/Cam%C3%BA_River
</t>
  </si>
  <si>
    <t xml:space="preserve">https://en.wikipedia.org/wiki/Harper%27s_Brook
</t>
  </si>
  <si>
    <t xml:space="preserve">https://en.wikipedia.org/wiki/Katsura_River
</t>
  </si>
  <si>
    <t xml:space="preserve">https://en.wikipedia.org/wiki/T%C3%A2rnava_Mic%C4%83
</t>
  </si>
  <si>
    <t xml:space="preserve">https://en.wikipedia.org/wiki/Some%C8%99ul_Mic
</t>
  </si>
  <si>
    <t xml:space="preserve">https://en.wikipedia.org/wiki/Jijia
</t>
  </si>
  <si>
    <t xml:space="preserve">https://en.wikipedia.org/wiki/Thomson_River_(Victoria)
</t>
  </si>
  <si>
    <t xml:space="preserve">https://en.wikipedia.org/wiki/River_Deveron
</t>
  </si>
  <si>
    <t xml:space="preserve">https://en.wikipedia.org/wiki/Sprotte
</t>
  </si>
  <si>
    <t xml:space="preserve">https://en.wikipedia.org/wiki/Muthirapuzha_River
</t>
  </si>
  <si>
    <t xml:space="preserve">https://en.wikipedia.org/wiki/Mullayar
</t>
  </si>
  <si>
    <t xml:space="preserve">https://en.wikipedia.org/wiki/Perinjankutti
</t>
  </si>
  <si>
    <t xml:space="preserve">https://en.wikipedia.org/wiki/Edamalayar
</t>
  </si>
  <si>
    <t xml:space="preserve">https://en.wikipedia.org/wiki/Muar_River
</t>
  </si>
  <si>
    <t xml:space="preserve">https://en.wikipedia.org/wiki/Klang_River
</t>
  </si>
  <si>
    <t xml:space="preserve">https://en.wikipedia.org/wiki/River_Ter
</t>
  </si>
  <si>
    <t xml:space="preserve">https://en.wikipedia.org/wiki/River_Devon,_Clackmannanshire
</t>
  </si>
  <si>
    <t xml:space="preserve">https://en.wikipedia.org/wiki/Mleczna_(river)
</t>
  </si>
  <si>
    <t xml:space="preserve">https://en.wikipedia.org/wiki/Radomka
</t>
  </si>
  <si>
    <t xml:space="preserve">https://en.wikipedia.org/wiki/Minho_(river)
</t>
  </si>
  <si>
    <t xml:space="preserve">https://en.wikipedia.org/wiki/Galena_River_(Illinois)
</t>
  </si>
  <si>
    <t xml:space="preserve">https://en.wikipedia.org/wiki/Jade_(river)
</t>
  </si>
  <si>
    <t xml:space="preserve">https://en.wikipedia.org/wiki/Tovdalselva
</t>
  </si>
  <si>
    <t xml:space="preserve">https://en.wikipedia.org/wiki/River_Dyfi
</t>
  </si>
  <si>
    <t xml:space="preserve">https://en.wikipedia.org/wiki/Acher
</t>
  </si>
  <si>
    <t xml:space="preserve">https://en.wikipedia.org/wiki/Korapuzha
</t>
  </si>
  <si>
    <t xml:space="preserve">https://en.wikipedia.org/wiki/Woonasquatucket_River
</t>
  </si>
  <si>
    <t xml:space="preserve">https://en.wikipedia.org/wiki/Saluda_River
</t>
  </si>
  <si>
    <t xml:space="preserve">https://en.wikipedia.org/wiki/Reedy_River
</t>
  </si>
  <si>
    <t xml:space="preserve">https://en.wikipedia.org/wiki/Vaga_(river)
</t>
  </si>
  <si>
    <t xml:space="preserve">https://en.wikipedia.org/wiki/Hanalei_River
</t>
  </si>
  <si>
    <t xml:space="preserve">https://en.wikipedia.org/wiki/Shosha_(river)
</t>
  </si>
  <si>
    <t xml:space="preserve">https://en.wikipedia.org/wiki/Pur_(Russia)
</t>
  </si>
  <si>
    <t xml:space="preserve">https://en.wikipedia.org/wiki/Uwharrie_River
</t>
  </si>
  <si>
    <t xml:space="preserve">https://en.wikipedia.org/wiki/Mulberry_River_(Arkansas)
</t>
  </si>
  <si>
    <t xml:space="preserve">https://en.wikipedia.org/wiki/Munster_Blackwater
</t>
  </si>
  <si>
    <t xml:space="preserve">https://en.wikipedia.org/wiki/Sundays_River
</t>
  </si>
  <si>
    <t xml:space="preserve">https://en.wikipedia.org/wiki/River_Clywedog
</t>
  </si>
  <si>
    <t xml:space="preserve">https://en.wikipedia.org/wiki/Vorderrhein
</t>
  </si>
  <si>
    <t xml:space="preserve">https://en.wikipedia.org/wiki/The_Rye_(brook)
</t>
  </si>
  <si>
    <t xml:space="preserve">https://en.wikipedia.org/wiki/River_Sow
</t>
  </si>
  <si>
    <t xml:space="preserve">https://en.wikipedia.org/wiki/Petaluma_River
</t>
  </si>
  <si>
    <t xml:space="preserve">https://en.wikipedia.org/wiki/Kelsey_Creek_(Washington)
</t>
  </si>
  <si>
    <t xml:space="preserve">https://en.wikipedia.org/wiki/R%C3%ADo_de_la_Plata_(Puerto_Rico)
</t>
  </si>
  <si>
    <t xml:space="preserve">https://en.wikipedia.org/wiki/Bayou_St._John
</t>
  </si>
  <si>
    <t xml:space="preserve">https://en.wikipedia.org/wiki/Kinzig_(Main)
</t>
  </si>
  <si>
    <t xml:space="preserve">https://en.wikipedia.org/wiki/Avacha_(river)
</t>
  </si>
  <si>
    <t xml:space="preserve">https://en.wikipedia.org/wiki/Licking_River_(Ohio)
</t>
  </si>
  <si>
    <t xml:space="preserve">https://en.wikipedia.org/wiki/Otra
</t>
  </si>
  <si>
    <t xml:space="preserve">https://en.wikipedia.org/wiki/Vermilion_River_(Ohio)
</t>
  </si>
  <si>
    <t xml:space="preserve">https://en.wikipedia.org/wiki/Ybbs
</t>
  </si>
  <si>
    <t xml:space="preserve">https://en.wikipedia.org/wiki/Rench
</t>
  </si>
  <si>
    <t xml:space="preserve">https://en.wikipedia.org/wiki/Gileppe
</t>
  </si>
  <si>
    <t xml:space="preserve">https://en.wikipedia.org/wiki/River_Findhorn
</t>
  </si>
  <si>
    <t xml:space="preserve">https://en.wikipedia.org/wiki/River_Lossie
</t>
  </si>
  <si>
    <t xml:space="preserve">https://en.wikipedia.org/wiki/East_Canada_Creek
</t>
  </si>
  <si>
    <t xml:space="preserve">https://en.wikipedia.org/wiki/Raccoon_River
</t>
  </si>
  <si>
    <t xml:space="preserve">https://en.wikipedia.org/wiki/Tista
</t>
  </si>
  <si>
    <t xml:space="preserve">https://en.wikipedia.org/wiki/Ocheyedan_River
</t>
  </si>
  <si>
    <t xml:space="preserve">https://en.wikipedia.org/wiki/Panalatinga_Creek
</t>
  </si>
  <si>
    <t xml:space="preserve">https://en.wikipedia.org/wiki/Mackinaw_River
</t>
  </si>
  <si>
    <t xml:space="preserve">https://en.wikipedia.org/wiki/Keriau_River
</t>
  </si>
  <si>
    <t xml:space="preserve">https://en.wikipedia.org/wiki/Miesville_Ravine_Park_Reserve
</t>
  </si>
  <si>
    <t xml:space="preserve">https://en.wikipedia.org/wiki/Kamchiya
</t>
  </si>
  <si>
    <t xml:space="preserve">https://en.wikipedia.org/wiki/Coen_River
</t>
  </si>
  <si>
    <t xml:space="preserve">https://en.wikipedia.org/wiki/Carpentier_River
</t>
  </si>
  <si>
    <t xml:space="preserve">https://en.wikipedia.org/wiki/Pennefather_River
</t>
  </si>
  <si>
    <t xml:space="preserve">https://en.wikipedia.org/wiki/Frankford_Creek
</t>
  </si>
  <si>
    <t xml:space="preserve">https://en.wikipedia.org/wiki/Cem_(river)
</t>
  </si>
  <si>
    <t xml:space="preserve">https://en.wikipedia.org/wiki/Lohit_River
</t>
  </si>
  <si>
    <t xml:space="preserve">https://en.wikipedia.org/wiki/Tirap_River
</t>
  </si>
  <si>
    <t xml:space="preserve">https://en.wikipedia.org/wiki/Sulm_(Germany)
</t>
  </si>
  <si>
    <t xml:space="preserve">https://en.wikipedia.org/wiki/Rock_River_(Big_Sioux_River_tributary)
</t>
  </si>
  <si>
    <t xml:space="preserve">https://en.wikipedia.org/wiki/Little_Rock_River
</t>
  </si>
  <si>
    <t xml:space="preserve">https://en.wikipedia.org/wiki/Murr_(river)
</t>
  </si>
  <si>
    <t xml:space="preserve">https://en.wikipedia.org/wiki/Broye
</t>
  </si>
  <si>
    <t xml:space="preserve">https://en.wikipedia.org/wiki/River_Ching
</t>
  </si>
  <si>
    <t xml:space="preserve">https://en.wikipedia.org/wiki/Hongshui_River
</t>
  </si>
  <si>
    <t xml:space="preserve">https://en.wikipedia.org/wiki/River_Heddon
</t>
  </si>
  <si>
    <t xml:space="preserve">https://en.wikipedia.org/wiki/River_Sett
</t>
  </si>
  <si>
    <t xml:space="preserve">https://en.wikipedia.org/wiki/Vermilion_River_(Louisiana)
</t>
  </si>
  <si>
    <t xml:space="preserve">https://en.wikipedia.org/wiki/Alazani
</t>
  </si>
  <si>
    <t xml:space="preserve">https://en.wikipedia.org/wiki/Wateree_River
</t>
  </si>
  <si>
    <t xml:space="preserve">https://en.wikipedia.org/wiki/Renaelva
</t>
  </si>
  <si>
    <t xml:space="preserve">https://en.wikipedia.org/wiki/Embarras_River_(Illinois)
</t>
  </si>
  <si>
    <t xml:space="preserve">https://en.wikipedia.org/wiki/T%C3%B6ss_(river)
</t>
  </si>
  <si>
    <t xml:space="preserve">https://en.wikipedia.org/wiki/Agger_(river)
</t>
  </si>
  <si>
    <t xml:space="preserve">https://en.wikipedia.org/wiki/River_Penk
</t>
  </si>
  <si>
    <t xml:space="preserve">https://en.wikipedia.org/wiki/Gomal_River
</t>
  </si>
  <si>
    <t xml:space="preserve">https://en.wikipedia.org/wiki/Ouseburn
</t>
  </si>
  <si>
    <t xml:space="preserve">https://en.wikipedia.org/wiki/Toutle_River
</t>
  </si>
  <si>
    <t xml:space="preserve">https://en.wikipedia.org/wiki/River_Blackwater_(River_Test)
</t>
  </si>
  <si>
    <t xml:space="preserve">https://en.wikipedia.org/wiki/Raccoon_Creek_(Beaver_County,_Pennsylvania)
</t>
  </si>
  <si>
    <t xml:space="preserve">https://en.wikipedia.org/wiki/River_Anton
</t>
  </si>
  <si>
    <t xml:space="preserve">https://en.wikipedia.org/wiki/River_Dun_(River_Kennet)
</t>
  </si>
  <si>
    <t xml:space="preserve">https://en.wikipedia.org/wiki/Longford_River
</t>
  </si>
  <si>
    <t xml:space="preserve">https://en.wikipedia.org/wiki/Ellicott_Creek
</t>
  </si>
  <si>
    <t xml:space="preserve">https://en.wikipedia.org/wiki/Chippewa_River_(Minnesota)
</t>
  </si>
  <si>
    <t xml:space="preserve">https://en.wikipedia.org/wiki/Volga_River_(Iowa)
</t>
  </si>
  <si>
    <t xml:space="preserve">https://en.wikipedia.org/wiki/Vrishabhavathi_River
</t>
  </si>
  <si>
    <t xml:space="preserve">https://en.wikipedia.org/wiki/Maple_River_(Iowa)
</t>
  </si>
  <si>
    <t xml:space="preserve">https://en.wikipedia.org/wiki/Turgay_(river)
</t>
  </si>
  <si>
    <t xml:space="preserve">https://en.wikipedia.org/wiki/Pomme_de_Terre_River_(Missouri)
</t>
  </si>
  <si>
    <t xml:space="preserve">https://en.wikipedia.org/wiki/Niangua_River
</t>
  </si>
  <si>
    <t xml:space="preserve">https://en.wikipedia.org/wiki/Little_Niangua_River
</t>
  </si>
  <si>
    <t xml:space="preserve">https://en.wikipedia.org/wiki/Plum_River
</t>
  </si>
  <si>
    <t xml:space="preserve">https://en.wikipedia.org/wiki/Logar_River
</t>
  </si>
  <si>
    <t xml:space="preserve">https://en.wikipedia.org/wiki/Little_Wabash_River
</t>
  </si>
  <si>
    <t xml:space="preserve">https://en.wikipedia.org/wiki/Torsa_River
</t>
  </si>
  <si>
    <t xml:space="preserve">https://en.wikipedia.org/wiki/Seekonk_River
</t>
  </si>
  <si>
    <t xml:space="preserve">https://en.wikipedia.org/wiki/Elm_River_(Illinois)
</t>
  </si>
  <si>
    <t xml:space="preserve">https://en.wikipedia.org/wiki/Skillet_Fork
</t>
  </si>
  <si>
    <t xml:space="preserve">https://en.wikipedia.org/wiki/Namekagon_River
</t>
  </si>
  <si>
    <t xml:space="preserve">https://en.wikipedia.org/wiki/Yahara_River
</t>
  </si>
  <si>
    <t xml:space="preserve">https://en.wikipedia.org/wiki/Cedar_Creek_(James_River_tributary)
</t>
  </si>
  <si>
    <t xml:space="preserve">https://en.wikipedia.org/wiki/Pfinz
</t>
  </si>
  <si>
    <t xml:space="preserve">https://en.wikipedia.org/wiki/W%C3%BCrm
</t>
  </si>
  <si>
    <t xml:space="preserve">https://en.wikipedia.org/wiki/Pinheiros_River
</t>
  </si>
  <si>
    <t xml:space="preserve">https://en.wikipedia.org/wiki/Anderson_River_(Indiana)
</t>
  </si>
  <si>
    <t xml:space="preserve">https://en.wikipedia.org/wiki/River_Elwy
</t>
  </si>
  <si>
    <t xml:space="preserve">https://en.wikipedia.org/wiki/Takutu_River
</t>
  </si>
  <si>
    <t xml:space="preserve">https://en.wikipedia.org/wiki/Goffle_Brook
</t>
  </si>
  <si>
    <t xml:space="preserve">https://en.wikipedia.org/wiki/Mandel_(river)
</t>
  </si>
  <si>
    <t xml:space="preserve">https://en.wikipedia.org/wiki/Diamond_Brook
</t>
  </si>
  <si>
    <t xml:space="preserve">https://en.wikipedia.org/wiki/Strumica_(river)
</t>
  </si>
  <si>
    <t xml:space="preserve">https://en.wikipedia.org/wiki/Limonlu_River
</t>
  </si>
  <si>
    <t xml:space="preserve">https://en.wikipedia.org/wiki/River_Garnock
</t>
  </si>
  <si>
    <t xml:space="preserve">https://en.wikipedia.org/wiki/Vytegra_(river)
</t>
  </si>
  <si>
    <t xml:space="preserve">https://en.wikipedia.org/wiki/Kovzha
</t>
  </si>
  <si>
    <t xml:space="preserve">https://en.wikipedia.org/wiki/Nanticoke_River
</t>
  </si>
  <si>
    <t xml:space="preserve">https://en.wikipedia.org/wiki/Sassafras_River
</t>
  </si>
  <si>
    <t xml:space="preserve">https://en.wikipedia.org/wiki/Marshyhope_Creek
</t>
  </si>
  <si>
    <t xml:space="preserve">https://en.wikipedia.org/wiki/Saline_River_(Little_River_tributary)
</t>
  </si>
  <si>
    <t xml:space="preserve">https://en.wikipedia.org/wiki/Little_River_(St._Francis_River_tributary)
</t>
  </si>
  <si>
    <t xml:space="preserve">https://en.wikipedia.org/wiki/Pelorus_River
</t>
  </si>
  <si>
    <t xml:space="preserve">https://en.wikipedia.org/wiki/Great_Liakhvi
</t>
  </si>
  <si>
    <t xml:space="preserve">https://en.wikipedia.org/wiki/Ksani
</t>
  </si>
  <si>
    <t xml:space="preserve">https://en.wikipedia.org/wiki/River_Barle
</t>
  </si>
  <si>
    <t xml:space="preserve">https://en.wikipedia.org/wiki/%C3%9Ahlava
</t>
  </si>
  <si>
    <t xml:space="preserve">https://en.wikipedia.org/wiki/Raging_Neisse
</t>
  </si>
  <si>
    <t xml:space="preserve">https://en.wikipedia.org/wiki/Paran%C3%A3_River
</t>
  </si>
  <si>
    <t xml:space="preserve">https://en.wikipedia.org/wiki/Kinzig_(Rhine)
</t>
  </si>
  <si>
    <t xml:space="preserve">https://en.wikipedia.org/wiki/Neelum_River
</t>
  </si>
  <si>
    <t xml:space="preserve">https://en.wikipedia.org/wiki/Kikori_River
</t>
  </si>
  <si>
    <t xml:space="preserve">https://en.wikipedia.org/wiki/Ribnica_(river)
</t>
  </si>
  <si>
    <t xml:space="preserve">https://en.wikipedia.org/wiki/Sitnica_(Mora%C4%8Da)
</t>
  </si>
  <si>
    <t xml:space="preserve">https://en.wikipedia.org/wiki/River_Alyn
</t>
  </si>
  <si>
    <t xml:space="preserve">https://en.wikipedia.org/wiki/Hingol_River
</t>
  </si>
  <si>
    <t xml:space="preserve">https://en.wikipedia.org/wiki/South_Pine_River
</t>
  </si>
  <si>
    <t xml:space="preserve">https://en.wikipedia.org/wiki/Kurrama_River
</t>
  </si>
  <si>
    <t xml:space="preserve">https://en.wikipedia.org/wiki/Oxley_Creek
</t>
  </si>
  <si>
    <t xml:space="preserve">https://en.wikipedia.org/wiki/Otta_(river)
</t>
  </si>
  <si>
    <t xml:space="preserve">https://en.wikipedia.org/wiki/Oromocto_River
</t>
  </si>
  <si>
    <t xml:space="preserve">https://en.wikipedia.org/wiki/Lerma_River
</t>
  </si>
  <si>
    <t xml:space="preserve">https://en.wikipedia.org/wiki/Puyang_River
</t>
  </si>
  <si>
    <t xml:space="preserve">https://en.wikipedia.org/wiki/West_Twin_River_(Wisconsin)
</t>
  </si>
  <si>
    <t xml:space="preserve">https://en.wikipedia.org/wiki/Krka_(Sava)
</t>
  </si>
  <si>
    <t xml:space="preserve">https://en.wikipedia.org/wiki/Krka_(Croatia)
</t>
  </si>
  <si>
    <t xml:space="preserve">https://en.wikipedia.org/wiki/Larrys_Creek
</t>
  </si>
  <si>
    <t xml:space="preserve">https://en.wikipedia.org/wiki/Hotan_River
</t>
  </si>
  <si>
    <t xml:space="preserve">https://en.wikipedia.org/wiki/Meta_River
</t>
  </si>
  <si>
    <t xml:space="preserve">https://en.wikipedia.org/wiki/River_Alre
</t>
  </si>
  <si>
    <t xml:space="preserve">https://en.wikipedia.org/wiki/Mother_Brook
</t>
  </si>
  <si>
    <t xml:space="preserve">https://en.wikipedia.org/wiki/Kirenga
</t>
  </si>
  <si>
    <t xml:space="preserve">https://en.wikipedia.org/wiki/Strawberry_Creek
</t>
  </si>
  <si>
    <t xml:space="preserve">https://en.wikipedia.org/wiki/Johns_River_(New_Hampshire)
</t>
  </si>
  <si>
    <t xml:space="preserve">https://en.wikipedia.org/wiki/Split_Rock_Creek_State_Park
</t>
  </si>
  <si>
    <t xml:space="preserve">https://en.wikipedia.org/wiki/Platte_River_(Iowa_and_Missouri)
</t>
  </si>
  <si>
    <t xml:space="preserve">https://en.wikipedia.org/wiki/Canje_River
</t>
  </si>
  <si>
    <t xml:space="preserve">https://en.wikipedia.org/wiki/Alsenz_(river)
</t>
  </si>
  <si>
    <t xml:space="preserve">https://en.wikipedia.org/wiki/Medicine_Lodge_River
</t>
  </si>
  <si>
    <t xml:space="preserve">https://en.wikipedia.org/wiki/Glan_(Nahe)
</t>
  </si>
  <si>
    <t xml:space="preserve">https://en.wikipedia.org/wiki/River_Finn_(Foyle_tributary)
</t>
  </si>
  <si>
    <t xml:space="preserve">https://en.wikipedia.org/wiki/Grijalva_River
</t>
  </si>
  <si>
    <t xml:space="preserve">https://en.wikipedia.org/wiki/Reppisch
</t>
  </si>
  <si>
    <t xml:space="preserve">https://en.wikipedia.org/wiki/Bahlui
</t>
  </si>
  <si>
    <t xml:space="preserve">https://en.wikipedia.org/wiki/Topolog_(Danube)
</t>
  </si>
  <si>
    <t xml:space="preserve">https://en.wikipedia.org/wiki/Congresbury_Yeo
</t>
  </si>
  <si>
    <t xml:space="preserve">https://en.wikipedia.org/wiki/Temescal_Creek_(Northern_California)
</t>
  </si>
  <si>
    <t xml:space="preserve">https://en.wikipedia.org/wiki/Chelsea_Creek
</t>
  </si>
  <si>
    <t xml:space="preserve">https://en.wikipedia.org/wiki/Dawson_River_(Queensland)
</t>
  </si>
  <si>
    <t xml:space="preserve">https://en.wikipedia.org/wiki/Baitarani_River
</t>
  </si>
  <si>
    <t xml:space="preserve">https://en.wikipedia.org/wiki/Gurghiu_(river)
</t>
  </si>
  <si>
    <t xml:space="preserve">https://en.wikipedia.org/wiki/Cayuga_Creek
</t>
  </si>
  <si>
    <t xml:space="preserve">https://en.wikipedia.org/wiki/Saline_River_(Illinois)
</t>
  </si>
  <si>
    <t xml:space="preserve">https://en.wikipedia.org/wiki/Arauca_River
</t>
  </si>
  <si>
    <t xml:space="preserve">https://en.wikipedia.org/wiki/Tapanahony_River
</t>
  </si>
  <si>
    <t xml:space="preserve">https://en.wikipedia.org/wiki/Metolius_River
</t>
  </si>
  <si>
    <t xml:space="preserve">https://en.wikipedia.org/wiki/Keating_Channel
</t>
  </si>
  <si>
    <t xml:space="preserve">https://en.wikipedia.org/wiki/Bodva
</t>
  </si>
  <si>
    <t xml:space="preserve">https://en.wikipedia.org/wiki/Apple_River_(Wisconsin)
</t>
  </si>
  <si>
    <t xml:space="preserve">https://en.wikipedia.org/wiki/Apple_River_(Illinois)
</t>
  </si>
  <si>
    <t xml:space="preserve">https://en.wikipedia.org/wiki/Codornices_Creek
</t>
  </si>
  <si>
    <t xml:space="preserve">https://en.wikipedia.org/wiki/Bityug
</t>
  </si>
  <si>
    <t xml:space="preserve">https://en.wikipedia.org/wiki/Barak_River
</t>
  </si>
  <si>
    <t xml:space="preserve">https://en.wikipedia.org/wiki/Ye%C5%9Fil%C4%B1rmak_(river)
</t>
  </si>
  <si>
    <t xml:space="preserve">https://en.wikipedia.org/wiki/Norwalk_River
</t>
  </si>
  <si>
    <t xml:space="preserve">https://en.wikipedia.org/wiki/Acolin
</t>
  </si>
  <si>
    <t xml:space="preserve">https://en.wikipedia.org/wiki/Mississippi_River_System
</t>
  </si>
  <si>
    <t xml:space="preserve">https://en.wikipedia.org/wiki/Tahquamenon_River
</t>
  </si>
  <si>
    <t xml:space="preserve">https://en.wikipedia.org/wiki/James_River_(Missouri)
</t>
  </si>
  <si>
    <t xml:space="preserve">https://en.wikipedia.org/wiki/Nairobi_River
</t>
  </si>
  <si>
    <t xml:space="preserve">https://en.wikipedia.org/wiki/Eisbach_(Isar)
</t>
  </si>
  <si>
    <t xml:space="preserve">https://en.wikipedia.org/wiki/Lockyer_Creek
</t>
  </si>
  <si>
    <t xml:space="preserve">https://en.wikipedia.org/wiki/Alazeya
</t>
  </si>
  <si>
    <t xml:space="preserve">https://en.wikipedia.org/wiki/Gilgit_River
</t>
  </si>
  <si>
    <t xml:space="preserve">https://en.wikipedia.org/wiki/Osun_river
</t>
  </si>
  <si>
    <t xml:space="preserve">https://en.wikipedia.org/wiki/Carp_River_(Mackinac_County)
</t>
  </si>
  <si>
    <t xml:space="preserve">https://en.wikipedia.org/wiki/Sarayu
</t>
  </si>
  <si>
    <t xml:space="preserve">https://en.wikipedia.org/wiki/Chepelare_(river)
</t>
  </si>
  <si>
    <t xml:space="preserve">https://en.wikipedia.org/wiki/Sanna_(Vistula)
</t>
  </si>
  <si>
    <t xml:space="preserve">https://en.wikipedia.org/wiki/Woronora_River
</t>
  </si>
  <si>
    <t xml:space="preserve">https://en.wikipedia.org/wiki/Swat_River
</t>
  </si>
  <si>
    <t xml:space="preserve">https://en.wikipedia.org/wiki/Dumaresq_River
</t>
  </si>
  <si>
    <t xml:space="preserve">https://en.wikipedia.org/wiki/Ogosta
</t>
  </si>
  <si>
    <t xml:space="preserve">https://en.wikipedia.org/wiki/Carbon_River
</t>
  </si>
  <si>
    <t xml:space="preserve">https://en.wikipedia.org/wiki/Bzyb_(river)
</t>
  </si>
  <si>
    <t xml:space="preserve">https://en.wikipedia.org/wiki/Esopus_Creek
</t>
  </si>
  <si>
    <t xml:space="preserve">https://en.wikipedia.org/wiki/Ranikhola
</t>
  </si>
  <si>
    <t xml:space="preserve">https://en.wikipedia.org/wiki/Gera_(river)
</t>
  </si>
  <si>
    <t xml:space="preserve">https://en.wikipedia.org/wiki/Protva
</t>
  </si>
  <si>
    <t xml:space="preserve">https://en.wikipedia.org/wiki/Nyuya_(river)
</t>
  </si>
  <si>
    <t xml:space="preserve">https://en.wikipedia.org/wiki/Tyung
</t>
  </si>
  <si>
    <t xml:space="preserve">https://en.wikipedia.org/wiki/Irkut_(river)
</t>
  </si>
  <si>
    <t xml:space="preserve">https://en.wikipedia.org/wiki/Lower_Mississippi_River
</t>
  </si>
  <si>
    <t xml:space="preserve">https://en.wikipedia.org/wiki/Upper_Mississippi_River
</t>
  </si>
  <si>
    <t xml:space="preserve">https://en.wikipedia.org/wiki/Darebin_Creek
</t>
  </si>
  <si>
    <t xml:space="preserve">https://en.wikipedia.org/wiki/M%C3%BCrz
</t>
  </si>
  <si>
    <t xml:space="preserve">https://en.wikipedia.org/wiki/Rienz
</t>
  </si>
  <si>
    <t xml:space="preserve">https://en.wikipedia.org/wiki/Piesting
</t>
  </si>
  <si>
    <t xml:space="preserve">https://en.wikipedia.org/wiki/Salza_(Enns)
</t>
  </si>
  <si>
    <t xml:space="preserve">https://en.wikipedia.org/wiki/Cauto_River
</t>
  </si>
  <si>
    <t xml:space="preserve">https://en.wikipedia.org/wiki/Maury_River
</t>
  </si>
  <si>
    <t xml:space="preserve">https://en.wikipedia.org/wiki/Pine_Creek_(Pennsylvania)
</t>
  </si>
  <si>
    <t xml:space="preserve">https://en.wikipedia.org/wiki/Loyalsock_Creek
</t>
  </si>
  <si>
    <t xml:space="preserve">https://en.wikipedia.org/wiki/White_Deer_Hole_Creek
</t>
  </si>
  <si>
    <t xml:space="preserve">https://en.wikipedia.org/wiki/Zhob_River
</t>
  </si>
  <si>
    <t xml:space="preserve">https://en.wikipedia.org/wiki/Seyhan_River
</t>
  </si>
  <si>
    <t xml:space="preserve">https://en.wikipedia.org/wiki/Traisen_(river)
</t>
  </si>
  <si>
    <t xml:space="preserve">https://en.wikipedia.org/wiki/Camuy_River
</t>
  </si>
  <si>
    <t xml:space="preserve">https://en.wikipedia.org/wiki/Kunya_(river)
</t>
  </si>
  <si>
    <t xml:space="preserve">https://en.wikipedia.org/wiki/Sheep_River_(Alberta)
</t>
  </si>
  <si>
    <t xml:space="preserve">https://en.wikipedia.org/wiki/Sillerbo%C3%A5n
</t>
  </si>
  <si>
    <t xml:space="preserve">https://en.wikipedia.org/wiki/Ljusnan
</t>
  </si>
  <si>
    <t xml:space="preserve">https://en.wikipedia.org/wiki/Orkla_(river)
</t>
  </si>
  <si>
    <t xml:space="preserve">https://en.wikipedia.org/wiki/Chama_River_(Venezuela)
</t>
  </si>
  <si>
    <t xml:space="preserve">https://en.wikipedia.org/wiki/Tumalo_Creek
</t>
  </si>
  <si>
    <t xml:space="preserve">https://en.wikipedia.org/wiki/Abary_River
</t>
  </si>
  <si>
    <t xml:space="preserve">https://en.wikipedia.org/wiki/Aabach_(Greifensee)
</t>
  </si>
  <si>
    <t xml:space="preserve">https://en.wikipedia.org/wiki/Gurk_(river)
</t>
  </si>
  <si>
    <t xml:space="preserve">https://en.wikipedia.org/wiki/G%C3%B6lsen
</t>
  </si>
  <si>
    <t xml:space="preserve">https://en.wikipedia.org/wiki/Koonung_Creek
</t>
  </si>
  <si>
    <t xml:space="preserve">https://en.wikipedia.org/wiki/Lusk_Creek
</t>
  </si>
  <si>
    <t xml:space="preserve">https://en.wikipedia.org/wiki/Salt_River_(Kentucky)
</t>
  </si>
  <si>
    <t xml:space="preserve">https://en.wikipedia.org/wiki/Goobang_Creek
</t>
  </si>
  <si>
    <t xml:space="preserve">https://en.wikipedia.org/wiki/Murat_River
</t>
  </si>
  <si>
    <t xml:space="preserve">https://en.wikipedia.org/wiki/Tarlac_River
</t>
  </si>
  <si>
    <t xml:space="preserve">https://en.wikipedia.org/wiki/Iloilo_River
</t>
  </si>
  <si>
    <t xml:space="preserve">https://en.wikipedia.org/wiki/Chebdar
</t>
  </si>
  <si>
    <t xml:space="preserve">https://en.wikipedia.org/wiki/Fran%C3%A7onne
</t>
  </si>
  <si>
    <t xml:space="preserve">https://en.wikipedia.org/wiki/Elk_River_(North_Carolina%E2%80%93Tennessee)
</t>
  </si>
  <si>
    <t xml:space="preserve">https://en.wikipedia.org/wiki/Hungry_River
</t>
  </si>
  <si>
    <t xml:space="preserve">https://en.wikipedia.org/wiki/River_Tolka
</t>
  </si>
  <si>
    <t xml:space="preserve">https://en.wikipedia.org/wiki/Panay_River
</t>
  </si>
  <si>
    <t xml:space="preserve">https://en.wikipedia.org/wiki/Banica_River
</t>
  </si>
  <si>
    <t xml:space="preserve">https://en.wikipedia.org/wiki/Marys_River_(Illinois)
</t>
  </si>
  <si>
    <t xml:space="preserve">https://en.wikipedia.org/wiki/Herbert_River
</t>
  </si>
  <si>
    <t xml:space="preserve">https://en.wikipedia.org/wiki/Angat_River
</t>
  </si>
  <si>
    <t xml:space="preserve">https://en.wikipedia.org/wiki/Anderson_Creek_(Pennsylvania)
</t>
  </si>
  <si>
    <t xml:space="preserve">https://en.wikipedia.org/wiki/Osuga_(Tvertsa)
</t>
  </si>
  <si>
    <t xml:space="preserve">https://en.wikipedia.org/wiki/Vasishta_Nadi
</t>
  </si>
  <si>
    <t xml:space="preserve">https://en.wikipedia.org/wiki/Kashinka
</t>
  </si>
  <si>
    <t xml:space="preserve">https://en.wikipedia.org/wiki/Boneyard_Creek
</t>
  </si>
  <si>
    <t xml:space="preserve">https://en.wikipedia.org/wiki/Little_Marys_River_(Illinois)
</t>
  </si>
  <si>
    <t xml:space="preserve">https://en.wikipedia.org/wiki/Little_Muddy_River_(Illinois)
</t>
  </si>
  <si>
    <t xml:space="preserve">https://en.wikipedia.org/wiki/Otter_Creek_(Vermont)
</t>
  </si>
  <si>
    <t xml:space="preserve">https://en.wikipedia.org/wiki/R%C3%ADo_Grande_de_A%C3%B1asco
</t>
  </si>
  <si>
    <t xml:space="preserve">https://en.wikipedia.org/wiki/Pamlico_River
</t>
  </si>
  <si>
    <t xml:space="preserve">https://en.wikipedia.org/wiki/Ghataprabha_River
</t>
  </si>
  <si>
    <t xml:space="preserve">https://en.wikipedia.org/wiki/Babine_River
</t>
  </si>
  <si>
    <t xml:space="preserve">https://en.wikipedia.org/wiki/Agua_Fria_River
</t>
  </si>
  <si>
    <t xml:space="preserve">https://en.wikipedia.org/wiki/River_Spodden
</t>
  </si>
  <si>
    <t xml:space="preserve">https://en.wikipedia.org/wiki/Eem
</t>
  </si>
  <si>
    <t xml:space="preserve">https://en.wikipedia.org/wiki/Li%C3%A8vre_River
</t>
  </si>
  <si>
    <t xml:space="preserve">https://en.wikipedia.org/wiki/Contoocook_River
</t>
  </si>
  <si>
    <t xml:space="preserve">https://en.wikipedia.org/wiki/Lumber_River
</t>
  </si>
  <si>
    <t xml:space="preserve">https://en.wikipedia.org/wiki/Tym_(Ob)
</t>
  </si>
  <si>
    <t xml:space="preserve">https://en.wikipedia.org/wiki/Leatherbark_Run
</t>
  </si>
  <si>
    <t xml:space="preserve">https://en.wikipedia.org/wiki/West_Beck
</t>
  </si>
  <si>
    <t xml:space="preserve">https://en.wikipedia.org/wiki/Berezayka
</t>
  </si>
  <si>
    <t xml:space="preserve">https://en.wikipedia.org/wiki/Kundalika_River
</t>
  </si>
  <si>
    <t xml:space="preserve">https://en.wikipedia.org/wiki/River_Blackwater_(Northern_Ireland)
</t>
  </si>
  <si>
    <t xml:space="preserve">https://en.wikipedia.org/wiki/Cazenovia_Creek
</t>
  </si>
  <si>
    <t xml:space="preserve">https://en.wikipedia.org/wiki/Sainte-Anne_River_(Les_Chenaux)
</t>
  </si>
  <si>
    <t xml:space="preserve">https://en.wikipedia.org/wiki/Beaucoup_Creek
</t>
  </si>
  <si>
    <t xml:space="preserve">https://en.wikipedia.org/wiki/Teza_(river)
</t>
  </si>
  <si>
    <t xml:space="preserve">https://en.wikipedia.org/wiki/Shigar_River
</t>
  </si>
  <si>
    <t xml:space="preserve">https://en.wikipedia.org/wiki/Dasht_River
</t>
  </si>
  <si>
    <t xml:space="preserve">https://en.wikipedia.org/wiki/Y%C3%AD_River
</t>
  </si>
  <si>
    <t xml:space="preserve">https://en.wikipedia.org/wiki/Babb_Creek
</t>
  </si>
  <si>
    <t xml:space="preserve">https://en.wikipedia.org/wiki/Sakmara_(river)
</t>
  </si>
  <si>
    <t xml:space="preserve">https://en.wikipedia.org/wiki/Marsh_Creek_(Pine_Creek_tributary)
</t>
  </si>
  <si>
    <t xml:space="preserve">https://en.wikipedia.org/wiki/Kunhar_River
</t>
  </si>
  <si>
    <t xml:space="preserve">https://en.wikipedia.org/wiki/Noire_River_(Ottawa_River_tributary)
</t>
  </si>
  <si>
    <t xml:space="preserve">https://en.wikipedia.org/wiki/Coulonge_River
</t>
  </si>
  <si>
    <t xml:space="preserve">https://en.wikipedia.org/wiki/Huisne
</t>
  </si>
  <si>
    <t xml:space="preserve">https://en.wikipedia.org/wiki/Casey_Creek_(Illinois)
</t>
  </si>
  <si>
    <t xml:space="preserve">https://en.wikipedia.org/wiki/Ilmenau_(river)
</t>
  </si>
  <si>
    <t xml:space="preserve">https://en.wikipedia.org/wiki/Pliva_(river)
</t>
  </si>
  <si>
    <t xml:space="preserve">https://en.wikipedia.org/wiki/Nescopeck_Creek
</t>
  </si>
  <si>
    <t xml:space="preserve">https://en.wikipedia.org/wiki/Tunkhannock_Creek_(Susquehanna_River_tributary)
</t>
  </si>
  <si>
    <t xml:space="preserve">https://en.wikipedia.org/wiki/Reda_(river)
</t>
  </si>
  <si>
    <t xml:space="preserve">https://en.wikipedia.org/wiki/Ik_(river)
</t>
  </si>
  <si>
    <t xml:space="preserve">https://en.wikipedia.org/wiki/Vermilion_River_(Illinois_River_tributary)
</t>
  </si>
  <si>
    <t xml:space="preserve">https://en.wikipedia.org/wiki/Waikawa_River
</t>
  </si>
  <si>
    <t xml:space="preserve">https://en.wikipedia.org/wiki/Podkumok
</t>
  </si>
  <si>
    <t xml:space="preserve">https://en.wikipedia.org/wiki/Sysola
</t>
  </si>
  <si>
    <t xml:space="preserve">https://en.wikipedia.org/wiki/Black_River_(Wisconsin)
</t>
  </si>
  <si>
    <t xml:space="preserve">https://en.wikipedia.org/wiki/Silver_Creek_(Kentucky)
</t>
  </si>
  <si>
    <t xml:space="preserve">https://en.wikipedia.org/wiki/Middle_Fork_Vermilion_River
</t>
  </si>
  <si>
    <t xml:space="preserve">https://en.wikipedia.org/wiki/Dryanovo_(river)
</t>
  </si>
  <si>
    <t xml:space="preserve">https://en.wikipedia.org/wiki/Josted%C3%B8la
</t>
  </si>
  <si>
    <t xml:space="preserve">https://en.wikipedia.org/wiki/River_Stiffkey
</t>
  </si>
  <si>
    <t xml:space="preserve">https://en.wikipedia.org/wiki/Gascoyne_River
</t>
  </si>
  <si>
    <t xml:space="preserve">https://en.wikipedia.org/wiki/River_Ebble
</t>
  </si>
  <si>
    <t xml:space="preserve">https://en.wikipedia.org/wiki/Mahurangi_River
</t>
  </si>
  <si>
    <t xml:space="preserve">https://en.wikipedia.org/wiki/River_Ock
</t>
  </si>
  <si>
    <t xml:space="preserve">https://en.wikipedia.org/wiki/Nercha
</t>
  </si>
  <si>
    <t xml:space="preserve">https://en.wikipedia.org/wiki/Tempisque_River
</t>
  </si>
  <si>
    <t xml:space="preserve">https://en.wikipedia.org/wiki/Schipbeek
</t>
  </si>
  <si>
    <t xml:space="preserve">https://en.wikipedia.org/wiki/K%C5%82odnica
</t>
  </si>
  <si>
    <t xml:space="preserve">https://en.wikipedia.org/wiki/Jarbidge_River
</t>
  </si>
  <si>
    <t xml:space="preserve">https://en.wikipedia.org/wiki/King_River_(Victoria)
</t>
  </si>
  <si>
    <t xml:space="preserve">https://en.wikipedia.org/wiki/Pacuare_River
</t>
  </si>
  <si>
    <t xml:space="preserve">https://en.wikipedia.org/wiki/Reventaz%C3%B3n_River
</t>
  </si>
  <si>
    <t xml:space="preserve">https://en.wikipedia.org/wiki/Blackfoot_River_(Montana)
</t>
  </si>
  <si>
    <t xml:space="preserve">https://en.wikipedia.org/wiki/T%C3%A1rcoles_River
</t>
  </si>
  <si>
    <t xml:space="preserve">https://en.wikipedia.org/wiki/Lo%C5%BEnica
</t>
  </si>
  <si>
    <t xml:space="preserve">https://en.wikipedia.org/wiki/Rolling_Fork_(Arkansas)
</t>
  </si>
  <si>
    <t xml:space="preserve">https://en.wikipedia.org/wiki/Latorica
</t>
  </si>
  <si>
    <t xml:space="preserve">https://en.wikipedia.org/wiki/Salt_Fork_Vermilion_River
</t>
  </si>
  <si>
    <t xml:space="preserve">https://en.wikipedia.org/wiki/Samara_(Dnieper)
</t>
  </si>
  <si>
    <t xml:space="preserve">https://en.wikipedia.org/wiki/Obabika_River
</t>
  </si>
  <si>
    <t xml:space="preserve">https://en.wikipedia.org/wiki/Ipswich_River
</t>
  </si>
  <si>
    <t xml:space="preserve">https://en.wikipedia.org/wiki/Salat_(river)
</t>
  </si>
  <si>
    <t xml:space="preserve">https://en.wikipedia.org/wiki/Argens
</t>
  </si>
  <si>
    <t xml:space="preserve">https://en.wikipedia.org/wiki/Korolistskali
</t>
  </si>
  <si>
    <t xml:space="preserve">https://en.wikipedia.org/wiki/San_Antonio_River
</t>
  </si>
  <si>
    <t xml:space="preserve">https://en.wikipedia.org/wiki/Fourche_River
</t>
  </si>
  <si>
    <t xml:space="preserve">https://en.wikipedia.org/wiki/Mezha_(Daugava)
</t>
  </si>
  <si>
    <t xml:space="preserve">https://en.wikipedia.org/wiki/Tagliamento
</t>
  </si>
  <si>
    <t xml:space="preserve">https://en.wikipedia.org/wiki/Chulym_(Ob)
</t>
  </si>
  <si>
    <t xml:space="preserve">https://en.wikipedia.org/wiki/Anavros
</t>
  </si>
  <si>
    <t xml:space="preserve">https://en.wikipedia.org/wiki/Bonpas_Creek
</t>
  </si>
  <si>
    <t xml:space="preserve">https://en.wikipedia.org/wiki/Limay_River
</t>
  </si>
  <si>
    <t xml:space="preserve">https://en.wikipedia.org/wiki/Mazon_River
</t>
  </si>
  <si>
    <t xml:space="preserve">https://en.wikipedia.org/wiki/Fox_River_(Little_Wabash_tributary)
</t>
  </si>
  <si>
    <t xml:space="preserve">https://en.wikipedia.org/wiki/R%C3%ADo_Grande_de_Santiago
</t>
  </si>
  <si>
    <t xml:space="preserve">https://en.wikipedia.org/wiki/River_Brue
</t>
  </si>
  <si>
    <t xml:space="preserve">https://en.wikipedia.org/wiki/Ica_River
</t>
  </si>
  <si>
    <t xml:space="preserve">https://en.wikipedia.org/wiki/Henderson_Creek_(Illinois)
</t>
  </si>
  <si>
    <t xml:space="preserve">https://en.wikipedia.org/wiki/Serpentine_River_(Western_Australia)
</t>
  </si>
  <si>
    <t xml:space="preserve">https://en.wikipedia.org/wiki/Malibu_Creek
</t>
  </si>
  <si>
    <t xml:space="preserve">https://en.wikipedia.org/wiki/Guaviare_River
</t>
  </si>
  <si>
    <t xml:space="preserve">https://en.wikipedia.org/wiki/Vladaya_(river)
</t>
  </si>
  <si>
    <t xml:space="preserve">https://en.wikipedia.org/wiki/Chelif_River
</t>
  </si>
  <si>
    <t xml:space="preserve">https://en.wikipedia.org/wiki/Nen_River
</t>
  </si>
  <si>
    <t xml:space="preserve">https://en.wikipedia.org/wiki/Moulouya_River
</t>
  </si>
  <si>
    <t xml:space="preserve">https://en.wikipedia.org/wiki/Digul
</t>
  </si>
  <si>
    <t xml:space="preserve">https://en.wikipedia.org/wiki/Black_River_(Gogebic_County)
</t>
  </si>
  <si>
    <t xml:space="preserve">https://en.wikipedia.org/wiki/Blanco_River_(Texas)
</t>
  </si>
  <si>
    <t xml:space="preserve">https://en.wikipedia.org/wiki/Macoupin_Creek
</t>
  </si>
  <si>
    <t xml:space="preserve">https://en.wikipedia.org/wiki/Sjoa
</t>
  </si>
  <si>
    <t xml:space="preserve">https://en.wikipedia.org/wiki/L%C3%A4rje%C3%A5n
</t>
  </si>
  <si>
    <t xml:space="preserve">https://en.wikipedia.org/wiki/Concho_River
</t>
  </si>
  <si>
    <t xml:space="preserve">https://en.wikipedia.org/wiki/Brumunda
</t>
  </si>
  <si>
    <t xml:space="preserve">https://en.wikipedia.org/wiki/Flakstadelva
</t>
  </si>
  <si>
    <t xml:space="preserve">https://en.wikipedia.org/wiki/Lager%C3%A5a
</t>
  </si>
  <si>
    <t xml:space="preserve">https://en.wikipedia.org/wiki/Svartelva
</t>
  </si>
  <si>
    <t xml:space="preserve">https://en.wikipedia.org/wiki/L%C3%B8vhaugs%C3%A5a
</t>
  </si>
  <si>
    <t xml:space="preserve">https://en.wikipedia.org/wiki/Moelva_(Ringsaker)
</t>
  </si>
  <si>
    <t xml:space="preserve">https://en.wikipedia.org/wiki/Artibonite_River
</t>
  </si>
  <si>
    <t xml:space="preserve">https://en.wikipedia.org/wiki/Frio_River
</t>
  </si>
  <si>
    <t xml:space="preserve">https://en.wikipedia.org/wiki/Lampasas_River
</t>
  </si>
  <si>
    <t xml:space="preserve">https://en.wikipedia.org/wiki/West_Okaw_River
</t>
  </si>
  <si>
    <t xml:space="preserve">https://en.wikipedia.org/wiki/Temburong_River
</t>
  </si>
  <si>
    <t xml:space="preserve">https://en.wikipedia.org/wiki/Suldalsl%C3%A5gen
</t>
  </si>
  <si>
    <t xml:space="preserve">https://en.wikipedia.org/wiki/Crna_River_(Vardar)
</t>
  </si>
  <si>
    <t xml:space="preserve">https://en.wikipedia.org/wiki/I%C5%82awka
</t>
  </si>
  <si>
    <t xml:space="preserve">https://en.wikipedia.org/wiki/Tidnish_River
</t>
  </si>
  <si>
    <t xml:space="preserve">https://en.wikipedia.org/wiki/Zhizdra_(river)
</t>
  </si>
  <si>
    <t xml:space="preserve">https://en.wikipedia.org/wiki/Gu%C3%A1rico_River
</t>
  </si>
  <si>
    <t xml:space="preserve">https://en.wikipedia.org/wiki/T%C3%A1chira_River
</t>
  </si>
  <si>
    <t xml:space="preserve">https://en.wikipedia.org/wiki/Zulia_River
</t>
  </si>
  <si>
    <t xml:space="preserve">https://en.wikipedia.org/wiki/Catatumbo_River
</t>
  </si>
  <si>
    <t xml:space="preserve">https://en.wikipedia.org/wiki/Trotu%C8%99
</t>
  </si>
  <si>
    <t xml:space="preserve">https://en.wikipedia.org/wiki/Raba_(river)
</t>
  </si>
  <si>
    <t xml:space="preserve">https://en.wikipedia.org/wiki/Schwartau
</t>
  </si>
  <si>
    <t xml:space="preserve">https://en.wikipedia.org/wiki/Mary_River_(Queensland)
</t>
  </si>
  <si>
    <t xml:space="preserve">https://en.wikipedia.org/wiki/Leon_River
</t>
  </si>
  <si>
    <t xml:space="preserve">https://en.wikipedia.org/wiki/Little_River_(Texas)
</t>
  </si>
  <si>
    <t xml:space="preserve">https://en.wikipedia.org/wiki/Sinsinawa_River
</t>
  </si>
  <si>
    <t xml:space="preserve">https://en.wikipedia.org/wiki/River_Tas
</t>
  </si>
  <si>
    <t xml:space="preserve">https://en.wikipedia.org/wiki/Coppename_River
</t>
  </si>
  <si>
    <t xml:space="preserve">https://en.wikipedia.org/wiki/Matanza_River
</t>
  </si>
  <si>
    <t xml:space="preserve">https://en.wikipedia.org/wiki/R%C3%ADo_Negro_(Chaco_Province)
</t>
  </si>
  <si>
    <t xml:space="preserve">https://en.wikipedia.org/wiki/Tercero_River
</t>
  </si>
  <si>
    <t xml:space="preserve">https://en.wikipedia.org/wiki/Sespe_Creek
</t>
  </si>
  <si>
    <t xml:space="preserve">https://en.wikipedia.org/wiki/Oenus_(river)
</t>
  </si>
  <si>
    <t xml:space="preserve">https://en.wikipedia.org/wiki/Wood_River_(Illinois)
</t>
  </si>
  <si>
    <t xml:space="preserve">https://en.wikipedia.org/wiki/Liesbeek_River
</t>
  </si>
  <si>
    <t xml:space="preserve">https://en.wikipedia.org/wiki/Somonauk_Creek
</t>
  </si>
  <si>
    <t xml:space="preserve">https://en.wikipedia.org/wiki/Salt_Creek_(Sangamon_River_tributary)
</t>
  </si>
  <si>
    <t xml:space="preserve">https://en.wikipedia.org/wiki/Amgun
</t>
  </si>
  <si>
    <t xml:space="preserve">https://en.wikipedia.org/wiki/Nacimiento_River
</t>
  </si>
  <si>
    <t xml:space="preserve">https://en.wikipedia.org/wiki/Santa_Maria_River_(California)
</t>
  </si>
  <si>
    <t xml:space="preserve">https://en.wikipedia.org/wiki/Black_River_(Cheboygan_County)
</t>
  </si>
  <si>
    <t xml:space="preserve">https://en.wikipedia.org/wiki/Black_River_(Alcona_County)
</t>
  </si>
  <si>
    <t xml:space="preserve">https://en.wikipedia.org/wiki/Black_River_(Southwest_Michigan)
</t>
  </si>
  <si>
    <t xml:space="preserve">https://en.wikipedia.org/wiki/Ibaizabal
</t>
  </si>
  <si>
    <t xml:space="preserve">https://en.wikipedia.org/wiki/Salt_Creek_(Little_Wabash_River_tributary)
</t>
  </si>
  <si>
    <t xml:space="preserve">https://en.wikipedia.org/wiki/Vidourle
</t>
  </si>
  <si>
    <t xml:space="preserve">https://en.wikipedia.org/wiki/Black_River_(Mackinac_County)
</t>
  </si>
  <si>
    <t xml:space="preserve">https://en.wikipedia.org/wiki/Black_River_(Marquette_County)
</t>
  </si>
  <si>
    <t xml:space="preserve">https://en.wikipedia.org/wiki/San_Luis_Rey_River
</t>
  </si>
  <si>
    <t xml:space="preserve">https://en.wikipedia.org/wiki/Kaweah_River
</t>
  </si>
  <si>
    <t xml:space="preserve">https://en.wikipedia.org/wiki/Black_River_(St._Clair_River_tributary)
</t>
  </si>
  <si>
    <t xml:space="preserve">https://en.wikipedia.org/wiki/Banister_River
</t>
  </si>
  <si>
    <t xml:space="preserve">https://en.wikipedia.org/wiki/Stinking_River
</t>
  </si>
  <si>
    <t xml:space="preserve">https://en.wikipedia.org/wiki/Cache_Creek_(Sacramento_River_tributary)
</t>
  </si>
  <si>
    <t xml:space="preserve">https://en.wikipedia.org/wiki/Nickerie_River
</t>
  </si>
  <si>
    <t xml:space="preserve">https://en.wikipedia.org/wiki/Serio_(river)
</t>
  </si>
  <si>
    <t xml:space="preserve">https://en.wikipedia.org/wiki/Cedar_Creek_(Delaware_Bay_tributary,_Delaware)
</t>
  </si>
  <si>
    <t xml:space="preserve">https://en.wikipedia.org/wiki/Tiber_Creek
</t>
  </si>
  <si>
    <t xml:space="preserve">https://en.wikipedia.org/wiki/South_Calder_Water
</t>
  </si>
  <si>
    <t xml:space="preserve">https://en.wikipedia.org/wiki/Menominee_River_(Illinois)
</t>
  </si>
  <si>
    <t xml:space="preserve">https://en.wikipedia.org/wiki/Little_Menominee_River
</t>
  </si>
  <si>
    <t xml:space="preserve">https://en.wikipedia.org/wiki/Tana_(Norway)
</t>
  </si>
  <si>
    <t xml:space="preserve">https://en.wikipedia.org/wiki/Vefsna
</t>
  </si>
  <si>
    <t xml:space="preserve">https://en.wikipedia.org/wiki/Gaula_(Tr%C3%B8ndelag)
</t>
  </si>
  <si>
    <t xml:space="preserve">https://en.wikipedia.org/wiki/Blackburn_Brook
</t>
  </si>
  <si>
    <t xml:space="preserve">https://en.wikipedia.org/wiki/North_Fork_Humboldt_River
</t>
  </si>
  <si>
    <t xml:space="preserve">https://en.wikipedia.org/wiki/South_Fork_Humboldt_River
</t>
  </si>
  <si>
    <t xml:space="preserve">https://en.wikipedia.org/wiki/Saint-Fran%C3%A7ois_River
</t>
  </si>
  <si>
    <t xml:space="preserve">https://en.wikipedia.org/wiki/Carmel_River_(California)
</t>
  </si>
  <si>
    <t xml:space="preserve">https://en.wikipedia.org/wiki/Bucks_Burn
</t>
  </si>
  <si>
    <t xml:space="preserve">https://en.wikipedia.org/wiki/R%C3%ADo_Grande_(Bolivia)
</t>
  </si>
  <si>
    <t xml:space="preserve">https://en.wikipedia.org/wiki/M%C3%A5lselva
</t>
  </si>
  <si>
    <t xml:space="preserve">https://en.wikipedia.org/wiki/Altaelva
</t>
  </si>
  <si>
    <t xml:space="preserve">https://en.wikipedia.org/wiki/Karasjohka
</t>
  </si>
  <si>
    <t xml:space="preserve">https://en.wikipedia.org/wiki/San_Luis_Obispo_Creek
</t>
  </si>
  <si>
    <t xml:space="preserve">https://en.wikipedia.org/wiki/Wilson_River_(New_South_Wales)
</t>
  </si>
  <si>
    <t xml:space="preserve">https://en.wikipedia.org/wiki/Loue
</t>
  </si>
  <si>
    <t xml:space="preserve">https://en.wikipedia.org/wiki/Ognon_(Franche-Comt%C3%A9)
</t>
  </si>
  <si>
    <t xml:space="preserve">https://en.wikipedia.org/wiki/Annick_Water
</t>
  </si>
  <si>
    <t xml:space="preserve">https://en.wikipedia.org/wiki/Little_Mackinaw_River
</t>
  </si>
  <si>
    <t xml:space="preserve">https://en.wikipedia.org/wiki/Cispus_River
</t>
  </si>
  <si>
    <t xml:space="preserve">https://en.wikipedia.org/wiki/Calaveras_River
</t>
  </si>
  <si>
    <t xml:space="preserve">https://en.wikipedia.org/wiki/Pajaro_River
</t>
  </si>
  <si>
    <t xml:space="preserve">https://en.wikipedia.org/wiki/Otay_River
</t>
  </si>
  <si>
    <t xml:space="preserve">https://en.wikipedia.org/wiki/San_Benito_River
</t>
  </si>
  <si>
    <t xml:space="preserve">https://en.wikipedia.org/wiki/Albion_River
</t>
  </si>
  <si>
    <t xml:space="preserve">https://en.wikipedia.org/wiki/Whitewater_River_(California)
</t>
  </si>
  <si>
    <t xml:space="preserve">https://en.wikipedia.org/wiki/Big_Sur_River
</t>
  </si>
  <si>
    <t xml:space="preserve">https://en.wikipedia.org/wiki/Phillips_Brook
</t>
  </si>
  <si>
    <t xml:space="preserve">https://en.wikipedia.org/wiki/Nash_Stream
</t>
  </si>
  <si>
    <t xml:space="preserve">https://en.wikipedia.org/wiki/Estrella_River
</t>
  </si>
  <si>
    <t xml:space="preserve">https://en.wikipedia.org/wiki/Ner
</t>
  </si>
  <si>
    <t xml:space="preserve">https://en.wikipedia.org/wiki/Clerve
</t>
  </si>
  <si>
    <t xml:space="preserve">https://en.wikipedia.org/wiki/Wiltz_(river)
</t>
  </si>
  <si>
    <t xml:space="preserve">https://en.wikipedia.org/wiki/Rje%C4%8Dina
</t>
  </si>
  <si>
    <t xml:space="preserve">https://en.wikipedia.org/wiki/Kunar_River
</t>
  </si>
  <si>
    <t xml:space="preserve">https://en.wikipedia.org/wiki/Pech_River
</t>
  </si>
  <si>
    <t xml:space="preserve">https://en.wikipedia.org/wiki/Veleka
</t>
  </si>
  <si>
    <t xml:space="preserve">https://en.wikipedia.org/wiki/Little_Sur_River
</t>
  </si>
  <si>
    <t xml:space="preserve">https://en.wikipedia.org/wiki/Cuyama_River
</t>
  </si>
  <si>
    <t xml:space="preserve">https://en.wikipedia.org/wiki/Seym_(river)
</t>
  </si>
  <si>
    <t xml:space="preserve">https://en.wikipedia.org/wiki/Sisquoc_River
</t>
  </si>
  <si>
    <t xml:space="preserve">https://en.wikipedia.org/wiki/San_Jacinto_River_(California)
</t>
  </si>
  <si>
    <t xml:space="preserve">https://en.wikipedia.org/wiki/Sweetwater_River_(California)
</t>
  </si>
  <si>
    <t xml:space="preserve">https://en.wikipedia.org/wiki/Ventura_River
</t>
  </si>
  <si>
    <t xml:space="preserve">https://en.wikipedia.org/wiki/River_Isla,_Moray
</t>
  </si>
  <si>
    <t xml:space="preserve">https://en.wikipedia.org/wiki/Liwagu_River
</t>
  </si>
  <si>
    <t xml:space="preserve">https://en.wikipedia.org/wiki/Thredbo_River
</t>
  </si>
  <si>
    <t xml:space="preserve">https://en.wikipedia.org/wiki/Lytle_Creek_(California)
</t>
  </si>
  <si>
    <t xml:space="preserve">https://en.wikipedia.org/wiki/Syre_(river)
</t>
  </si>
  <si>
    <t xml:space="preserve">https://en.wikipedia.org/wiki/White_Ernz
</t>
  </si>
  <si>
    <t xml:space="preserve">https://en.wikipedia.org/wiki/Black_Ernz
</t>
  </si>
  <si>
    <t xml:space="preserve">https://en.wikipedia.org/wiki/Eisch
</t>
  </si>
  <si>
    <t xml:space="preserve">https://en.wikipedia.org/wiki/Mamer_(river)
</t>
  </si>
  <si>
    <t xml:space="preserve">https://en.wikipedia.org/wiki/Wark_(river)
</t>
  </si>
  <si>
    <t xml:space="preserve">https://en.wikipedia.org/wiki/P%C3%A9trusse
</t>
  </si>
  <si>
    <t xml:space="preserve">https://en.wikipedia.org/wiki/Mess_(river)
</t>
  </si>
  <si>
    <t xml:space="preserve">https://en.wikipedia.org/wiki/Blees
</t>
  </si>
  <si>
    <t xml:space="preserve">https://en.wikipedia.org/wiki/Stryama
</t>
  </si>
  <si>
    <t xml:space="preserve">https://en.wikipedia.org/wiki/Garcia_River
</t>
  </si>
  <si>
    <t xml:space="preserve">https://en.wikipedia.org/wiki/Gualala_River
</t>
  </si>
  <si>
    <t xml:space="preserve">https://en.wikipedia.org/wiki/Sava_Dolinka
</t>
  </si>
  <si>
    <t xml:space="preserve">https://en.wikipedia.org/wiki/Lagunitas_Creek
</t>
  </si>
  <si>
    <t xml:space="preserve">https://en.wikipedia.org/wiki/Wipper_(Saale)
</t>
  </si>
  <si>
    <t xml:space="preserve">https://en.wikipedia.org/wiki/Wipper_(Unstrut)
</t>
  </si>
  <si>
    <t xml:space="preserve">https://en.wikipedia.org/wiki/South_Morava
</t>
  </si>
  <si>
    <t xml:space="preserve">https://en.wikipedia.org/wiki/Gela_(river)
</t>
  </si>
  <si>
    <t xml:space="preserve">https://en.wikipedia.org/wiki/Psou
</t>
  </si>
  <si>
    <t xml:space="preserve">https://en.wikipedia.org/wiki/Ropotamo
</t>
  </si>
  <si>
    <t xml:space="preserve">https://en.wikipedia.org/wiki/Bartley_Water
</t>
  </si>
  <si>
    <t xml:space="preserve">https://en.wikipedia.org/wiki/Goul
</t>
  </si>
  <si>
    <t xml:space="preserve">https://en.wikipedia.org/wiki/Salmon_River_(California)
</t>
  </si>
  <si>
    <t xml:space="preserve">https://en.wikipedia.org/wiki/Noyo_River
</t>
  </si>
  <si>
    <t xml:space="preserve">https://en.wikipedia.org/wiki/Mad_River_(California)
</t>
  </si>
  <si>
    <t xml:space="preserve">https://en.wikipedia.org/wiki/Mattole_River
</t>
  </si>
  <si>
    <t xml:space="preserve">https://en.wikipedia.org/wiki/Conecuh_River
</t>
  </si>
  <si>
    <t xml:space="preserve">https://en.wikipedia.org/wiki/Khong_Khola_River
</t>
  </si>
  <si>
    <t xml:space="preserve">https://en.wikipedia.org/wiki/Lim_(river)
</t>
  </si>
  <si>
    <t xml:space="preserve">https://en.wikipedia.org/wiki/Redwood_Creek_(Humboldt_County)
</t>
  </si>
  <si>
    <t xml:space="preserve">https://en.wikipedia.org/wiki/Big_River_(California)
</t>
  </si>
  <si>
    <t xml:space="preserve">https://en.wikipedia.org/wiki/First_Broad_River
</t>
  </si>
  <si>
    <t xml:space="preserve">https://en.wikipedia.org/wiki/Alameda_Creek
</t>
  </si>
  <si>
    <t xml:space="preserve">https://en.wikipedia.org/wiki/Van_Duzen_River
</t>
  </si>
  <si>
    <t xml:space="preserve">https://en.wikipedia.org/wiki/Jerma_(river)
</t>
  </si>
  <si>
    <t xml:space="preserve">https://en.wikipedia.org/wiki/Second_Broad_River
</t>
  </si>
  <si>
    <t xml:space="preserve">https://en.wikipedia.org/wiki/Rusenski_Lom
</t>
  </si>
  <si>
    <t xml:space="preserve">https://en.wikipedia.org/wiki/Dry_Creek_(Sonoma_County,_California)
</t>
  </si>
  <si>
    <t xml:space="preserve">https://en.wikipedia.org/wiki/Scott_River
</t>
  </si>
  <si>
    <t xml:space="preserve">https://en.wikipedia.org/wiki/Mill_Creek_(San_Bernardino_County)
</t>
  </si>
  <si>
    <t xml:space="preserve">https://en.wikipedia.org/wiki/Magothy_River
</t>
  </si>
  <si>
    <t xml:space="preserve">https://en.wikipedia.org/wiki/Bosut_(river)
</t>
  </si>
  <si>
    <t xml:space="preserve">https://en.wikipedia.org/wiki/Bojana_(river)
</t>
  </si>
  <si>
    <t xml:space="preserve">https://en.wikipedia.org/wiki/Delice_River
</t>
  </si>
  <si>
    <t xml:space="preserve">https://en.wikipedia.org/wiki/Fresno_River
</t>
  </si>
  <si>
    <t xml:space="preserve">https://en.wikipedia.org/wiki/Chowchilla_River
</t>
  </si>
  <si>
    <t xml:space="preserve">https://en.wikipedia.org/wiki/Castaic_Creek
</t>
  </si>
  <si>
    <t xml:space="preserve">https://en.wikipedia.org/wiki/Caut%C3%ADn_River
</t>
  </si>
  <si>
    <t xml:space="preserve">https://en.wikipedia.org/wiki/B%C3%A2rzava_(Timi%C8%99)
</t>
  </si>
  <si>
    <t xml:space="preserve">https://en.wikipedia.org/wiki/Mlava
</t>
  </si>
  <si>
    <t xml:space="preserve">https://en.wikipedia.org/wiki/Tordino
</t>
  </si>
  <si>
    <t xml:space="preserve">https://en.wikipedia.org/wiki/Toplica_(river)
</t>
  </si>
  <si>
    <t xml:space="preserve">https://en.wikipedia.org/wiki/Pek_(river)
</t>
  </si>
  <si>
    <t xml:space="preserve">https://en.wikipedia.org/wiki/Plazovi%C4%87
</t>
  </si>
  <si>
    <t xml:space="preserve">https://en.wikipedia.org/wiki/Kara%C5%A1ica_(Drava)
</t>
  </si>
  <si>
    <t xml:space="preserve">https://en.wikipedia.org/wiki/Piru_Creek
</t>
  </si>
  <si>
    <t xml:space="preserve">https://en.wikipedia.org/wiki/Big_Pine_Creek_(California)
</t>
  </si>
  <si>
    <t xml:space="preserve">https://en.wikipedia.org/wiki/P%C4%8Dinja_(river)
</t>
  </si>
  <si>
    <t xml:space="preserve">https://en.wikipedia.org/wiki/%C4%86ehotina
</t>
  </si>
  <si>
    <t xml:space="preserve">https://en.wikipedia.org/wiki/Kolubara
</t>
  </si>
  <si>
    <t xml:space="preserve">https://en.wikipedia.org/wiki/Baker_River_(Washington)
</t>
  </si>
  <si>
    <t xml:space="preserve">https://en.wikipedia.org/wiki/Couesnon
</t>
  </si>
  <si>
    <t xml:space="preserve">https://en.wikipedia.org/wiki/Samish_River
</t>
  </si>
  <si>
    <t xml:space="preserve">https://en.wikipedia.org/wiki/Bu%C3%ABch
</t>
  </si>
  <si>
    <t xml:space="preserve">https://en.wikipedia.org/wiki/St._Marks_River
</t>
  </si>
  <si>
    <t xml:space="preserve">https://en.wikipedia.org/wiki/Oison_(river)
</t>
  </si>
  <si>
    <t xml:space="preserve">https://en.wikipedia.org/wiki/Piva_(river)
</t>
  </si>
  <si>
    <t xml:space="preserve">https://en.wikipedia.org/wiki/Uvac
</t>
  </si>
  <si>
    <t xml:space="preserve">https://en.wikipedia.org/wiki/Mosquito_Creek_(Iowa)
</t>
  </si>
  <si>
    <t xml:space="preserve">https://en.wikipedia.org/wiki/Paint_Creek_(Scioto_River_tributary)
</t>
  </si>
  <si>
    <t xml:space="preserve">https://en.wikipedia.org/wiki/Bishop_Creek_(Inyo_County)
</t>
  </si>
  <si>
    <t xml:space="preserve">https://en.wikipedia.org/wiki/Grand_River_(Ohio)
</t>
  </si>
  <si>
    <t xml:space="preserve">https://en.wikipedia.org/wiki/Puiseaux_(river)
</t>
  </si>
  <si>
    <t xml:space="preserve">https://en.wikipedia.org/wiki/Picanoc_River
</t>
  </si>
  <si>
    <t xml:space="preserve">https://en.wikipedia.org/wiki/Wills_Creek_(Ohio)
</t>
  </si>
  <si>
    <t xml:space="preserve">https://en.wikipedia.org/wiki/Brokenstraw_Creek
</t>
  </si>
  <si>
    <t xml:space="preserve">https://en.wikipedia.org/wiki/Ridley_Creek
</t>
  </si>
  <si>
    <t xml:space="preserve">https://en.wikipedia.org/wiki/Bowman_Creek
</t>
  </si>
  <si>
    <t xml:space="preserve">https://en.wikipedia.org/wiki/Shenango_River
</t>
  </si>
  <si>
    <t xml:space="preserve">https://en.wikipedia.org/wiki/Little_Scioto_River_(Ohio_River_tributary)
</t>
  </si>
  <si>
    <t xml:space="preserve">https://en.wikipedia.org/wiki/Draa_River
</t>
  </si>
  <si>
    <t xml:space="preserve">https://en.wikipedia.org/wiki/Love_River
</t>
  </si>
  <si>
    <t xml:space="preserve">https://en.wikipedia.org/wiki/Vacha_(river)
</t>
  </si>
  <si>
    <t xml:space="preserve">https://en.wikipedia.org/wiki/Krivaja_(Great_Ba%C4%8Dka_Canal)
</t>
  </si>
  <si>
    <t xml:space="preserve">https://en.wikipedia.org/wiki/Putah_Creek
</t>
  </si>
  <si>
    <t xml:space="preserve">https://en.wikipedia.org/wiki/Black_River_(Ohio)
</t>
  </si>
  <si>
    <t xml:space="preserve">https://en.wikipedia.org/wiki/Deer_Creek_(Tehama_County,_California)
</t>
  </si>
  <si>
    <t xml:space="preserve">https://en.wikipedia.org/wiki/Aa_(Meuse)
</t>
  </si>
  <si>
    <t xml:space="preserve">https://en.wikipedia.org/wiki/Clearwater_River_(British_Columbia)
</t>
  </si>
  <si>
    <t xml:space="preserve">https://en.wikipedia.org/wiki/Whitemouth_River
</t>
  </si>
  <si>
    <t xml:space="preserve">https://en.wikipedia.org/wiki/Conneaut_Creek
</t>
  </si>
  <si>
    <t xml:space="preserve">https://en.wikipedia.org/wiki/Smith_River_(Virginia)
</t>
  </si>
  <si>
    <t xml:space="preserve">https://en.wikipedia.org/wiki/Halifax_Bay
</t>
  </si>
  <si>
    <t xml:space="preserve">https://en.wikipedia.org/wiki/Bogue_Falaya
</t>
  </si>
  <si>
    <t xml:space="preserve">https://en.wikipedia.org/wiki/Yaghnob_(river)
</t>
  </si>
  <si>
    <t xml:space="preserve">https://en.wikipedia.org/wiki/Molde_(river)
</t>
  </si>
  <si>
    <t xml:space="preserve">https://en.wikipedia.org/wiki/Dospat_(river)
</t>
  </si>
  <si>
    <t xml:space="preserve">https://en.wikipedia.org/wiki/Provadiya_(river)
</t>
  </si>
  <si>
    <t xml:space="preserve">https://en.wikipedia.org/wiki/Klehini_River
</t>
  </si>
  <si>
    <t xml:space="preserve">https://en.wikipedia.org/wiki/Trebi%C5%A1njica
</t>
  </si>
  <si>
    <t xml:space="preserve">https://en.wikipedia.org/wiki/Rasina_(river)
</t>
  </si>
  <si>
    <t xml:space="preserve">https://en.wikipedia.org/wiki/Spout_Run
</t>
  </si>
  <si>
    <t xml:space="preserve">https://en.wikipedia.org/wiki/Sitnica
</t>
  </si>
  <si>
    <t xml:space="preserve">https://en.wikipedia.org/wiki/Mitchell_River_(North_Carolina)
</t>
  </si>
  <si>
    <t xml:space="preserve">https://en.wikipedia.org/wiki/Roaring_River_(North_Carolina)
</t>
  </si>
  <si>
    <t xml:space="preserve">https://en.wikipedia.org/wiki/Reddies_River
</t>
  </si>
  <si>
    <t xml:space="preserve">https://en.wikipedia.org/wiki/Hutt_River_(South_Australia)
</t>
  </si>
  <si>
    <t xml:space="preserve">https://en.wikipedia.org/wiki/Fisher_River_(North_Carolina)
</t>
  </si>
  <si>
    <t xml:space="preserve">https://en.wikipedia.org/wiki/Ararat_River
</t>
  </si>
  <si>
    <t xml:space="preserve">https://en.wikipedia.org/wiki/Plava_(Russia)
</t>
  </si>
  <si>
    <t xml:space="preserve">https://en.wikipedia.org/wiki/Wyalusing_Creek
</t>
  </si>
  <si>
    <t xml:space="preserve">https://en.wikipedia.org/wiki/White_Deer_Creek
</t>
  </si>
  <si>
    <t xml:space="preserve">https://en.wikipedia.org/wiki/Old_Hay_Brook
</t>
  </si>
  <si>
    <t xml:space="preserve">https://en.wikipedia.org/wiki/Avon_River_(Mid-Coast_Council)
</t>
  </si>
  <si>
    <t xml:space="preserve">https://en.wikipedia.org/wiki/Boyer_River_(Bellechasse)
</t>
  </si>
  <si>
    <t xml:space="preserve">https://en.wikipedia.org/wiki/Harveys_Creek
</t>
  </si>
  <si>
    <t xml:space="preserve">https://en.wikipedia.org/wiki/East_Sandy_Creek
</t>
  </si>
  <si>
    <t xml:space="preserve">https://en.wikipedia.org/wiki/Pithole_Creek
</t>
  </si>
  <si>
    <t xml:space="preserve">https://en.wikipedia.org/wiki/Tacoosh_River
</t>
  </si>
  <si>
    <t xml:space="preserve">https://en.wikipedia.org/wiki/Big_Creek_(British_Columbia)
</t>
  </si>
  <si>
    <t xml:space="preserve">https://en.wikipedia.org/wiki/Middle_Creek_(Toms_Creek_tributary)
</t>
  </si>
  <si>
    <t xml:space="preserve">https://en.wikipedia.org/wiki/Big_Wapwallopen_Creek
</t>
  </si>
  <si>
    <t xml:space="preserve">https://en.wikipedia.org/wiki/Taseko_River
</t>
  </si>
  <si>
    <t xml:space="preserve">https://en.wikipedia.org/wiki/Dubna_(Daugava)
</t>
  </si>
  <si>
    <t xml:space="preserve">https://en.wikipedia.org/wiki/Ochlockonee_River
</t>
  </si>
  <si>
    <t xml:space="preserve">https://en.wikipedia.org/wiki/Valdayka
</t>
  </si>
  <si>
    <t xml:space="preserve">https://en.wikipedia.org/wiki/Kitoy
</t>
  </si>
  <si>
    <t xml:space="preserve">https://en.wikipedia.org/wiki/Casselman_River
</t>
  </si>
  <si>
    <t xml:space="preserve">https://en.wikipedia.org/wiki/Laurel_Hill_Creek
</t>
  </si>
  <si>
    <t xml:space="preserve">https://en.wikipedia.org/wiki/Catawissa_Creek
</t>
  </si>
  <si>
    <t xml:space="preserve">https://en.wikipedia.org/wiki/Jacques-Cartier_River
</t>
  </si>
  <si>
    <t xml:space="preserve">https://en.wikipedia.org/wiki/Tem%C5%A1tica
</t>
  </si>
  <si>
    <t xml:space="preserve">https://en.wikipedia.org/wiki/Pioneer_River
</t>
  </si>
  <si>
    <t xml:space="preserve">https://en.wikipedia.org/wiki/Alum_Creek_(Ohio)
</t>
  </si>
  <si>
    <t xml:space="preserve">https://en.wikipedia.org/wiki/Nera_(Tiber)
</t>
  </si>
  <si>
    <t xml:space="preserve">https://en.wikipedia.org/wiki/D%C3%A3o_River
</t>
  </si>
  <si>
    <t xml:space="preserve">https://en.wikipedia.org/wiki/Moore_River
</t>
  </si>
  <si>
    <t xml:space="preserve">https://en.wikipedia.org/wiki/Colma_Creek
</t>
  </si>
  <si>
    <t xml:space="preserve">https://en.wikipedia.org/wiki/Symmes_Creek
</t>
  </si>
  <si>
    <t xml:space="preserve">https://en.wikipedia.org/wiki/Ohio_Brush_Creek
</t>
  </si>
  <si>
    <t xml:space="preserve">https://en.wikipedia.org/wiki/Tamnava
</t>
  </si>
  <si>
    <t xml:space="preserve">https://en.wikipedia.org/wiki/Jablanica_(river)
</t>
  </si>
  <si>
    <t xml:space="preserve">https://en.wikipedia.org/wiki/Jasenica_(river)
</t>
  </si>
  <si>
    <t xml:space="preserve">https://en.wikipedia.org/wiki/Quinault_River
</t>
  </si>
  <si>
    <t xml:space="preserve">https://en.wikipedia.org/wiki/Lopburi_River
</t>
  </si>
  <si>
    <t xml:space="preserve">https://en.wikipedia.org/wiki/Clyde_River_(Ontario)
</t>
  </si>
  <si>
    <t xml:space="preserve">https://en.wikipedia.org/wiki/Nev%C4%97%C5%BEis
</t>
  </si>
  <si>
    <t xml:space="preserve">https://en.wikipedia.org/wiki/Moxahala_Creek
</t>
  </si>
  <si>
    <t xml:space="preserve">https://en.wikipedia.org/wiki/Sir_Creek
</t>
  </si>
  <si>
    <t xml:space="preserve">https://en.wikipedia.org/wiki/Bhadra_River
</t>
  </si>
  <si>
    <t xml:space="preserve">https://en.wikipedia.org/wiki/Rositsa_(river)
</t>
  </si>
  <si>
    <t xml:space="preserve">https://en.wikipedia.org/wiki/Uver
</t>
  </si>
  <si>
    <t xml:space="preserve">https://en.wikipedia.org/wiki/Pasha_(river)
</t>
  </si>
  <si>
    <t xml:space="preserve">https://en.wikipedia.org/wiki/Oyat
</t>
  </si>
  <si>
    <t xml:space="preserve">https://en.wikipedia.org/wiki/Vodla
</t>
  </si>
  <si>
    <t xml:space="preserve">https://en.wikipedia.org/wiki/Kori_Creek
</t>
  </si>
  <si>
    <t xml:space="preserve">https://en.wikipedia.org/wiki/Wakapau_River
</t>
  </si>
  <si>
    <t xml:space="preserve">https://en.wikipedia.org/wiki/Mahaicony_River
</t>
  </si>
  <si>
    <t xml:space="preserve">https://en.wikipedia.org/wiki/Mahaica_River
</t>
  </si>
  <si>
    <t xml:space="preserve">https://en.wikipedia.org/wiki/Manistee_River
</t>
  </si>
  <si>
    <t xml:space="preserve">https://en.wikipedia.org/wiki/Cibolo_Creek
</t>
  </si>
  <si>
    <t xml:space="preserve">https://en.wikipedia.org/wiki/Kingston_Brook
</t>
  </si>
  <si>
    <t xml:space="preserve">https://en.wikipedia.org/wiki/Ofin_River
</t>
  </si>
  <si>
    <t xml:space="preserve">https://en.wikipedia.org/wiki/Bloodvein_River
</t>
  </si>
  <si>
    <t xml:space="preserve">https://en.wikipedia.org/wiki/Rock_River_(Lake_Champlain)
</t>
  </si>
  <si>
    <t xml:space="preserve">https://en.wikipedia.org/wiki/Big_Chico_Creek
</t>
  </si>
  <si>
    <t xml:space="preserve">https://en.wikipedia.org/wiki/Ammonoosuc_River
</t>
  </si>
  <si>
    <t xml:space="preserve">https://en.wikipedia.org/wiki/Wild_Ammonoosuc_River
</t>
  </si>
  <si>
    <t xml:space="preserve">https://en.wikipedia.org/wiki/Gale_River
</t>
  </si>
  <si>
    <t xml:space="preserve">https://en.wikipedia.org/wiki/Kazan_River
</t>
  </si>
  <si>
    <t xml:space="preserve">https://en.wikipedia.org/wiki/River_Calder,_Lancashire
</t>
  </si>
  <si>
    <t xml:space="preserve">https://en.wikipedia.org/wiki/Jadar_(Drina)
</t>
  </si>
  <si>
    <t xml:space="preserve">https://en.wikipedia.org/wiki/Morge_(Is%C3%A8re)
</t>
  </si>
  <si>
    <t xml:space="preserve">https://en.wikipedia.org/wiki/Kanianitis
</t>
  </si>
  <si>
    <t xml:space="preserve">https://en.wikipedia.org/wiki/L%27Assomption_River
</t>
  </si>
  <si>
    <t xml:space="preserve">https://en.wikipedia.org/wiki/Indian_Creek_(Youghiogheny_River_tributary)
</t>
  </si>
  <si>
    <t xml:space="preserve">https://en.wikipedia.org/wiki/South_River_(Maryland)
</t>
  </si>
  <si>
    <t xml:space="preserve">https://en.wikipedia.org/wiki/Yamaska_River
</t>
  </si>
  <si>
    <t xml:space="preserve">https://en.wikipedia.org/wiki/Afon_Lledr
</t>
  </si>
  <si>
    <t xml:space="preserve">https://en.wikipedia.org/wiki/D%C3%A2mbovnic
</t>
  </si>
  <si>
    <t xml:space="preserve">https://en.wikipedia.org/wiki/C%C3%A2lni%C8%99tea
</t>
  </si>
  <si>
    <t xml:space="preserve">https://en.wikipedia.org/wiki/Sine%C8%99ti_(Bahlue%C8%9B)
</t>
  </si>
  <si>
    <t xml:space="preserve">https://en.wikipedia.org/wiki/Anclote_River
</t>
  </si>
  <si>
    <t xml:space="preserve">https://en.wikipedia.org/wiki/Peakshole_Water
</t>
  </si>
  <si>
    <t xml:space="preserve">https://en.wikipedia.org/wiki/Imjin_River
</t>
  </si>
  <si>
    <t xml:space="preserve">https://en.wikipedia.org/wiki/Stabburselva
</t>
  </si>
  <si>
    <t xml:space="preserve">https://en.wikipedia.org/wiki/Aragvi
</t>
  </si>
  <si>
    <t xml:space="preserve">https://en.wikipedia.org/wiki/Goose_Creek_(Potomac_River_tributary)
</t>
  </si>
  <si>
    <t xml:space="preserve">https://en.wikipedia.org/wiki/Piddle_Brook
</t>
  </si>
  <si>
    <t xml:space="preserve">https://en.wikipedia.org/wiki/Magalloway_River
</t>
  </si>
  <si>
    <t xml:space="preserve">https://en.wikipedia.org/wiki/Dead_Diamond_River
</t>
  </si>
  <si>
    <t xml:space="preserve">https://en.wikipedia.org/wiki/East_Branch_Dead_Diamond_River
</t>
  </si>
  <si>
    <t xml:space="preserve">https://en.wikipedia.org/wiki/Tsna_(Tver_Oblast)
</t>
  </si>
  <si>
    <t xml:space="preserve">https://en.wikipedia.org/wiki/West_Branch_Dead_Diamond_River
</t>
  </si>
  <si>
    <t xml:space="preserve">https://en.wikipedia.org/wiki/Swift_Diamond_River
</t>
  </si>
  <si>
    <t xml:space="preserve">https://en.wikipedia.org/wiki/Clear_Stream
</t>
  </si>
  <si>
    <t xml:space="preserve">https://en.wikipedia.org/wiki/Mollidgewock_Brook
</t>
  </si>
  <si>
    <t xml:space="preserve">https://en.wikipedia.org/wiki/Chickwolnepy_Stream
</t>
  </si>
  <si>
    <t xml:space="preserve">https://en.wikipedia.org/wiki/Moose_Brook_(New_Hampshire)
</t>
  </si>
  <si>
    <t xml:space="preserve">https://en.wikipedia.org/wiki/Moose_River_(New_Hampshire)
</t>
  </si>
  <si>
    <t xml:space="preserve">https://en.wikipedia.org/wiki/Peabody_River
</t>
  </si>
  <si>
    <t xml:space="preserve">https://en.wikipedia.org/wiki/Perry_Stream
</t>
  </si>
  <si>
    <t xml:space="preserve">https://en.wikipedia.org/wiki/Halls_Stream
</t>
  </si>
  <si>
    <t xml:space="preserve">https://en.wikipedia.org/wiki/Simms_Stream
</t>
  </si>
  <si>
    <t xml:space="preserve">https://en.wikipedia.org/wiki/Kettle_Creek_(Pennsylvania)
</t>
  </si>
  <si>
    <t xml:space="preserve">https://en.wikipedia.org/wiki/Winisk_River
</t>
  </si>
  <si>
    <t xml:space="preserve">https://en.wikipedia.org/wiki/Salamonie_River
</t>
  </si>
  <si>
    <t xml:space="preserve">https://en.wikipedia.org/wiki/Coomera_River
</t>
  </si>
  <si>
    <t xml:space="preserve">https://en.wikipedia.org/wiki/River_Team
</t>
  </si>
  <si>
    <t xml:space="preserve">https://en.wikipedia.org/wiki/Oredezh
</t>
  </si>
  <si>
    <t xml:space="preserve">https://en.wikipedia.org/wiki/North_Branch_Upper_Ammonoosuc_River
</t>
  </si>
  <si>
    <t xml:space="preserve">https://en.wikipedia.org/wiki/Ham_Branch
</t>
  </si>
  <si>
    <t xml:space="preserve">https://en.wikipedia.org/wiki/Oliverian_Brook
</t>
  </si>
  <si>
    <t xml:space="preserve">https://en.wikipedia.org/wiki/Mink_Brook
</t>
  </si>
  <si>
    <t xml:space="preserve">https://en.wikipedia.org/wiki/Fishkill_Creek
</t>
  </si>
  <si>
    <t xml:space="preserve">https://en.wikipedia.org/wiki/Indian_River_(New_Hampshire)
</t>
  </si>
  <si>
    <t xml:space="preserve">https://en.wikipedia.org/wiki/Blow-me-down_Brook
</t>
  </si>
  <si>
    <t xml:space="preserve">https://en.wikipedia.org/wiki/Sugar_River_(New_Hampshire)
</t>
  </si>
  <si>
    <t xml:space="preserve">https://en.wikipedia.org/wiki/Gru%C5%BEa_(river)
</t>
  </si>
  <si>
    <t xml:space="preserve">https://en.wikipedia.org/wiki/Crooked_Creek_(Tioga_River_tributary)
</t>
  </si>
  <si>
    <t xml:space="preserve">https://en.wikipedia.org/wiki/North_Branch_Sugar_River
</t>
  </si>
  <si>
    <t xml:space="preserve">https://en.wikipedia.org/wiki/Stocker_Brook
</t>
  </si>
  <si>
    <t xml:space="preserve">https://en.wikipedia.org/wiki/Little_Sugar_River_(New_Hampshire)
</t>
  </si>
  <si>
    <t xml:space="preserve">https://en.wikipedia.org/wiki/Cold_River_(Connecticut_River_tributary)
</t>
  </si>
  <si>
    <t xml:space="preserve">https://en.wikipedia.org/wiki/Great_Brook_(Cold_River_tributary)
</t>
  </si>
  <si>
    <t xml:space="preserve">https://en.wikipedia.org/wiki/Partridge_Brook
</t>
  </si>
  <si>
    <t xml:space="preserve">https://en.wikipedia.org/wiki/South_Branch_Ashuelot_River
</t>
  </si>
  <si>
    <t xml:space="preserve">https://en.wikipedia.org/wiki/Mirey_Brook
</t>
  </si>
  <si>
    <t xml:space="preserve">https://en.wikipedia.org/wiki/The_Branch
</t>
  </si>
  <si>
    <t xml:space="preserve">https://en.wikipedia.org/wiki/Otter_Brook_(Ashuelot_River_tributary)
</t>
  </si>
  <si>
    <t xml:space="preserve">https://en.wikipedia.org/wiki/Tarbell_Brook
</t>
  </si>
  <si>
    <t xml:space="preserve">https://en.wikipedia.org/wiki/Nissitissit_River
</t>
  </si>
  <si>
    <t xml:space="preserve">https://en.wikipedia.org/wiki/Lepenac
</t>
  </si>
  <si>
    <t xml:space="preserve">https://en.wikipedia.org/wiki/%C4%90etinja
</t>
  </si>
  <si>
    <t xml:space="preserve">https://en.wikipedia.org/wiki/Veternica
</t>
  </si>
  <si>
    <t xml:space="preserve">https://en.wikipedia.org/wiki/Lab_River
</t>
  </si>
  <si>
    <t xml:space="preserve">https://en.wikipedia.org/wiki/Rzav_(Drina)
</t>
  </si>
  <si>
    <t xml:space="preserve">https://en.wikipedia.org/wiki/Zrmanja
</t>
  </si>
  <si>
    <t xml:space="preserve">https://en.wikipedia.org/wiki/Barima_River
</t>
  </si>
  <si>
    <t xml:space="preserve">https://en.wikipedia.org/wiki/Nodaway_River
</t>
  </si>
  <si>
    <t xml:space="preserve">https://en.wikipedia.org/wiki/Pusta_River_(South_Morava)
</t>
  </si>
  <si>
    <t xml:space="preserve">https://en.wikipedia.org/wiki/Mostonga
</t>
  </si>
  <si>
    <t xml:space="preserve">https://en.wikipedia.org/wiki/Cold_River_(Bearcamp_River_tributary)
</t>
  </si>
  <si>
    <t xml:space="preserve">https://en.wikipedia.org/wiki/Cold_River_(Maine%E2%80%93New_Hampshire)
</t>
  </si>
  <si>
    <t xml:space="preserve">https://en.wikipedia.org/wiki/Baboosic_Brook
</t>
  </si>
  <si>
    <t xml:space="preserve">https://en.wikipedia.org/wiki/Piscataquog_River
</t>
  </si>
  <si>
    <t xml:space="preserve">https://en.wikipedia.org/wiki/South_Branch_Piscataquog_River
</t>
  </si>
  <si>
    <t xml:space="preserve">https://en.wikipedia.org/wiki/Middle_Branch_Piscataquog_River
</t>
  </si>
  <si>
    <t xml:space="preserve">https://en.wikipedia.org/wiki/Suru_River_(Indus)
</t>
  </si>
  <si>
    <t xml:space="preserve">https://en.wikipedia.org/wiki/Dras_River
</t>
  </si>
  <si>
    <t xml:space="preserve">https://en.wikipedia.org/wiki/St._Francis_River_(Minnesota)
</t>
  </si>
  <si>
    <t xml:space="preserve">https://en.wikipedia.org/wiki/Shingo_River
</t>
  </si>
  <si>
    <t xml:space="preserve">https://en.wikipedia.org/wiki/White_Salmon_River
</t>
  </si>
  <si>
    <t xml:space="preserve">https://en.wikipedia.org/wiki/Polist
</t>
  </si>
  <si>
    <t xml:space="preserve">https://en.wikipedia.org/wiki/Turkey_River_(New_Hampshire)
</t>
  </si>
  <si>
    <t xml:space="preserve">https://en.wikipedia.org/wiki/Nubanusit_Brook
</t>
  </si>
  <si>
    <t xml:space="preserve">https://en.wikipedia.org/wiki/North_Branch_Contoocook_River
</t>
  </si>
  <si>
    <t xml:space="preserve">https://en.wikipedia.org/wiki/Beards_Brook
</t>
  </si>
  <si>
    <t xml:space="preserve">https://en.wikipedia.org/wiki/Shedd_Brook
</t>
  </si>
  <si>
    <t xml:space="preserve">https://en.wikipedia.org/wiki/Warner_River
</t>
  </si>
  <si>
    <t xml:space="preserve">https://en.wikipedia.org/wiki/Frazier_Brook
</t>
  </si>
  <si>
    <t xml:space="preserve">https://en.wikipedia.org/wiki/Newfound_River_(New_Hampshire)
</t>
  </si>
  <si>
    <t xml:space="preserve">https://en.wikipedia.org/wiki/Apies_River
</t>
  </si>
  <si>
    <t xml:space="preserve">https://en.wikipedia.org/wiki/Oster_(river)
</t>
  </si>
  <si>
    <t xml:space="preserve">https://en.wikipedia.org/wiki/Chona
</t>
  </si>
  <si>
    <t xml:space="preserve">https://en.wikipedia.org/wiki/Malka_(river)
</t>
  </si>
  <si>
    <t xml:space="preserve">https://en.wikipedia.org/wiki/Fowler_River
</t>
  </si>
  <si>
    <t xml:space="preserve">https://en.wikipedia.org/wiki/South_Branch_Baker_River
</t>
  </si>
  <si>
    <t xml:space="preserve">https://en.wikipedia.org/wiki/Lost_River_(New_Hampshire)
</t>
  </si>
  <si>
    <t xml:space="preserve">https://en.wikipedia.org/wiki/East_Branch_Pemigewasset_River
</t>
  </si>
  <si>
    <t xml:space="preserve">https://en.wikipedia.org/wiki/Mad_River_(Pemigewasset_River_tributary)
</t>
  </si>
  <si>
    <t xml:space="preserve">https://en.wikipedia.org/wiki/Wild_River_(Androscoggin_River_tributary)
</t>
  </si>
  <si>
    <t xml:space="preserve">https://en.wikipedia.org/wiki/Blackwater_River_(Contoocook_River_tributary)
</t>
  </si>
  <si>
    <t xml:space="preserve">https://en.wikipedia.org/wiki/Black_Brook_(Merrimack_River_tributary)
</t>
  </si>
  <si>
    <t xml:space="preserve">https://en.wikipedia.org/wiki/Smith_River_(Pemigewasset_River_tributary)
</t>
  </si>
  <si>
    <t xml:space="preserve">https://en.wikipedia.org/wiki/Stony_Brook_(Souhegan_River_tributary)
</t>
  </si>
  <si>
    <t xml:space="preserve">https://en.wikipedia.org/wiki/Beebe_River
</t>
  </si>
  <si>
    <t xml:space="preserve">https://en.wikipedia.org/wiki/Enguri
</t>
  </si>
  <si>
    <t xml:space="preserve">https://en.wikipedia.org/wiki/Vlasina_(river)
</t>
  </si>
  <si>
    <t xml:space="preserve">https://en.wikipedia.org/wiki/Tancheon
</t>
  </si>
  <si>
    <t xml:space="preserve">https://en.wikipedia.org/wiki/Sonoma_Creek
</t>
  </si>
  <si>
    <t xml:space="preserve">https://en.wikipedia.org/wiki/Resava_(river)
</t>
  </si>
  <si>
    <t xml:space="preserve">https://en.wikipedia.org/wiki/Jegri%C4%8Dka
</t>
  </si>
  <si>
    <t xml:space="preserve">https://en.wikipedia.org/wiki/Dragovi%C5%A1tica
</t>
  </si>
  <si>
    <t xml:space="preserve">https://en.wikipedia.org/wiki/Merrymeeting_River
</t>
  </si>
  <si>
    <t xml:space="preserve">https://en.wikipedia.org/wiki/Tioga_River_(New_Hampshire)
</t>
  </si>
  <si>
    <t xml:space="preserve">https://en.wikipedia.org/wiki/Soucook_River
</t>
  </si>
  <si>
    <t xml:space="preserve">https://en.wikipedia.org/wiki/Suncook_River
</t>
  </si>
  <si>
    <t xml:space="preserve">https://en.wikipedia.org/wiki/Big_River_(New_Hampshire)
</t>
  </si>
  <si>
    <t xml:space="preserve">https://en.wikipedia.org/wiki/Arque_River
</t>
  </si>
  <si>
    <t xml:space="preserve">https://en.wikipedia.org/wiki/Little_Mississippi_River_(Ontario)
</t>
  </si>
  <si>
    <t xml:space="preserve">https://en.wikipedia.org/wiki/Lumbardhi_i_Pej%C3%ABs
</t>
  </si>
  <si>
    <t xml:space="preserve">https://en.wikipedia.org/wiki/Bistri%C8%9Ba_(Olt)
</t>
  </si>
  <si>
    <t xml:space="preserve">https://en.wikipedia.org/wiki/Bear_Brook_(Suncook_River_tributary)
</t>
  </si>
  <si>
    <t xml:space="preserve">https://en.wikipedia.org/wiki/Cohas_Brook
</t>
  </si>
  <si>
    <t xml:space="preserve">https://en.wikipedia.org/wiki/Little_Massabesic_Brook-Sucker_Brook
</t>
  </si>
  <si>
    <t xml:space="preserve">https://en.wikipedia.org/wiki/Selz
</t>
  </si>
  <si>
    <t xml:space="preserve">https://en.wikipedia.org/wiki/Beaver_Brook_(Merrimack_River_tributary)
</t>
  </si>
  <si>
    <t xml:space="preserve">https://en.wikipedia.org/wiki/Spicket_River
</t>
  </si>
  <si>
    <t xml:space="preserve">https://en.wikipedia.org/wiki/Little_River_(Merrimack_River_tributary)
</t>
  </si>
  <si>
    <t xml:space="preserve">https://en.wikipedia.org/wiki/Swartz_Creek
</t>
  </si>
  <si>
    <t xml:space="preserve">https://en.wikipedia.org/wiki/Upper_Truckee_River
</t>
  </si>
  <si>
    <t xml:space="preserve">https://en.wikipedia.org/wiki/Horsefly_River
</t>
  </si>
  <si>
    <t xml:space="preserve">https://en.wikipedia.org/wiki/Sturgeon_River_(Alberta)
</t>
  </si>
  <si>
    <t xml:space="preserve">https://en.wikipedia.org/wiki/Phelps_Creek
</t>
  </si>
  <si>
    <t xml:space="preserve">https://en.wikipedia.org/wiki/River_Beal
</t>
  </si>
  <si>
    <t xml:space="preserve">https://en.wikipedia.org/wiki/Caine_River
</t>
  </si>
  <si>
    <t xml:space="preserve">https://en.wikipedia.org/wiki/Palmer_River
</t>
  </si>
  <si>
    <t xml:space="preserve">https://en.wikipedia.org/wiki/Rio_Ruidoso
</t>
  </si>
  <si>
    <t xml:space="preserve">https://en.wikipedia.org/wiki/Machakhelistsqali
</t>
  </si>
  <si>
    <t xml:space="preserve">https://en.wikipedia.org/wiki/Odet
</t>
  </si>
  <si>
    <t xml:space="preserve">https://en.wikipedia.org/wiki/Powwow_River
</t>
  </si>
  <si>
    <t xml:space="preserve">https://en.wikipedia.org/wiki/Magra
</t>
  </si>
  <si>
    <t xml:space="preserve">https://en.wikipedia.org/wiki/River_Deben
</t>
  </si>
  <si>
    <t xml:space="preserve">https://en.wikipedia.org/wiki/Delaware_River_(Kansas)
</t>
  </si>
  <si>
    <t xml:space="preserve">https://en.wikipedia.org/wiki/River_Sowe
</t>
  </si>
  <si>
    <t xml:space="preserve">https://en.wikipedia.org/wiki/Choluteca_River
</t>
  </si>
  <si>
    <t xml:space="preserve">https://en.wikipedia.org/wiki/Azat_(river)
</t>
  </si>
  <si>
    <t xml:space="preserve">https://en.wikipedia.org/wiki/Anvik_River
</t>
  </si>
  <si>
    <t xml:space="preserve">https://en.wikipedia.org/wiki/Hampton_River_(New_Hampshire)
</t>
  </si>
  <si>
    <t xml:space="preserve">https://en.wikipedia.org/wiki/Taylor_River_(New_Hampshire)
</t>
  </si>
  <si>
    <t xml:space="preserve">https://en.wikipedia.org/wiki/Piscassic_River
</t>
  </si>
  <si>
    <t xml:space="preserve">https://en.wikipedia.org/wiki/North_River_(New_Hampshire)
</t>
  </si>
  <si>
    <t xml:space="preserve">https://en.wikipedia.org/wiki/North_River_(Alabama)
</t>
  </si>
  <si>
    <t xml:space="preserve">https://en.wikipedia.org/wiki/North_River_(Darien_River_tributary)
</t>
  </si>
  <si>
    <t xml:space="preserve">https://en.wikipedia.org/wiki/North_River_(Iowa)
</t>
  </si>
  <si>
    <t xml:space="preserve">https://en.wikipedia.org/wiki/Knik_River
</t>
  </si>
  <si>
    <t xml:space="preserve">https://en.wikipedia.org/wiki/Waits_River
</t>
  </si>
  <si>
    <t xml:space="preserve">https://en.wikipedia.org/wiki/North_River_(Minnesota)
</t>
  </si>
  <si>
    <t xml:space="preserve">https://en.wikipedia.org/wiki/Kymi_(river)
</t>
  </si>
  <si>
    <t xml:space="preserve">https://en.wikipedia.org/wiki/King%27s_Sedgemoor_Drain
</t>
  </si>
  <si>
    <t xml:space="preserve">https://en.wikipedia.org/wiki/Bean_River
</t>
  </si>
  <si>
    <t xml:space="preserve">https://en.wikipedia.org/wiki/Little_River_(Lamprey_River_tributary)
</t>
  </si>
  <si>
    <t xml:space="preserve">https://en.wikipedia.org/wiki/Berrys_River
</t>
  </si>
  <si>
    <t xml:space="preserve">https://en.wikipedia.org/wiki/Ela_River
</t>
  </si>
  <si>
    <t xml:space="preserve">https://en.wikipedia.org/wiki/Branch_River_(New_Hampshire)
</t>
  </si>
  <si>
    <t xml:space="preserve">https://en.wikipedia.org/wiki/Jones_Brook
</t>
  </si>
  <si>
    <t xml:space="preserve">https://en.wikipedia.org/wiki/Mission_Creek
</t>
  </si>
  <si>
    <t xml:space="preserve">https://en.wikipedia.org/wiki/Bhotekoshi_River
</t>
  </si>
  <si>
    <t xml:space="preserve">https://en.wikipedia.org/wiki/Medway_River_(Nova_Scotia)
</t>
  </si>
  <si>
    <t xml:space="preserve">https://en.wikipedia.org/wiki/Kalambo_River
</t>
  </si>
  <si>
    <t xml:space="preserve">https://en.wikipedia.org/wiki/Klina_River
</t>
  </si>
  <si>
    <t xml:space="preserve">https://en.wikipedia.org/wiki/Rzav_(Golija)
</t>
  </si>
  <si>
    <t xml:space="preserve">https://en.wikipedia.org/wiki/Tuckasegee_River
</t>
  </si>
  <si>
    <t xml:space="preserve">https://en.wikipedia.org/wiki/Studenica_(river)
</t>
  </si>
  <si>
    <t xml:space="preserve">https://en.wikipedia.org/wiki/Ra%C5%A1ka_(river)
</t>
  </si>
  <si>
    <t xml:space="preserve">https://en.wikipedia.org/wiki/Wando_River
</t>
  </si>
  <si>
    <t xml:space="preserve">https://en.wikipedia.org/wiki/%C4%8Cik
</t>
  </si>
  <si>
    <t xml:space="preserve">https://en.wikipedia.org/wiki/K%C3%B6r%C3%B6s-%C3%A9r
</t>
  </si>
  <si>
    <t xml:space="preserve">https://en.wikipedia.org/wiki/Jar%C4%8Dina
</t>
  </si>
  <si>
    <t xml:space="preserve">https://en.wikipedia.org/wiki/South_River_(Ossipee_River_tributary)
</t>
  </si>
  <si>
    <t xml:space="preserve">https://en.wikipedia.org/wiki/Ossipee_River
</t>
  </si>
  <si>
    <t xml:space="preserve">https://en.wikipedia.org/wiki/Pine_River_(New_Hampshire)
</t>
  </si>
  <si>
    <t xml:space="preserve">https://en.wikipedia.org/wiki/Beech_River_(New_Hampshire)
</t>
  </si>
  <si>
    <t xml:space="preserve">https://en.wikipedia.org/wiki/Bearcamp_River
</t>
  </si>
  <si>
    <t xml:space="preserve">https://en.wikipedia.org/wiki/Swift_River_(Bearcamp_River_tributary)
</t>
  </si>
  <si>
    <t xml:space="preserve">https://en.wikipedia.org/wiki/San_Vicente_Creek_(San_Mateo_County)
</t>
  </si>
  <si>
    <t xml:space="preserve">https://en.wikipedia.org/wiki/Mill_Brook_(Swift_River_tributary)
</t>
  </si>
  <si>
    <t xml:space="preserve">https://en.wikipedia.org/wiki/Chocorua_River
</t>
  </si>
  <si>
    <t xml:space="preserve">https://en.wikipedia.org/wiki/Shepards_River
</t>
  </si>
  <si>
    <t xml:space="preserve">https://en.wikipedia.org/wiki/Swift_River_(Saco_River_tributary)
</t>
  </si>
  <si>
    <t xml:space="preserve">https://en.wikipedia.org/wiki/Dill_(river)
</t>
  </si>
  <si>
    <t xml:space="preserve">https://en.wikipedia.org/wiki/Tiputini_River
</t>
  </si>
  <si>
    <t xml:space="preserve">https://en.wikipedia.org/wiki/S%C3%A9e
</t>
  </si>
  <si>
    <t xml:space="preserve">https://en.wikipedia.org/wiki/Haro_River
</t>
  </si>
  <si>
    <t xml:space="preserve">https://en.wikipedia.org/wiki/Pequawket_Brook
</t>
  </si>
  <si>
    <t xml:space="preserve">https://en.wikipedia.org/wiki/Rocky_Branch_(New_Hampshire)
</t>
  </si>
  <si>
    <t xml:space="preserve">https://en.wikipedia.org/wiki/Ellis_River_(New_Hampshire)
</t>
  </si>
  <si>
    <t xml:space="preserve">https://en.wikipedia.org/wiki/East_Branch_Saco_River
</t>
  </si>
  <si>
    <t xml:space="preserve">https://en.wikipedia.org/wiki/Conewango_Creek
</t>
  </si>
  <si>
    <t xml:space="preserve">https://en.wikipedia.org/wiki/Stony_Clove_Creek
</t>
  </si>
  <si>
    <t xml:space="preserve">https://en.wikipedia.org/wiki/Hat_Creek_(California)
</t>
  </si>
  <si>
    <t xml:space="preserve">https://en.wikipedia.org/wiki/Oglio
</t>
  </si>
  <si>
    <t xml:space="preserve">https://en.wikipedia.org/wiki/Isole
</t>
  </si>
  <si>
    <t xml:space="preserve">https://en.wikipedia.org/wiki/Sokobanjska_Moravica
</t>
  </si>
  <si>
    <t xml:space="preserve">https://en.wikipedia.org/wiki/Navidad_River
</t>
  </si>
  <si>
    <t xml:space="preserve">https://en.wikipedia.org/wiki/Bear_Creek_(Rogue_River_tributary)
</t>
  </si>
  <si>
    <t xml:space="preserve">https://en.wikipedia.org/wiki/Ub_(river)
</t>
  </si>
  <si>
    <t xml:space="preserve">https://en.wikipedia.org/wiki/Jerez_(river)
</t>
  </si>
  <si>
    <t xml:space="preserve">https://en.wikipedia.org/wiki/Jaseni%C4%8Dka
</t>
  </si>
  <si>
    <t xml:space="preserve">https://en.wikipedia.org/wiki/De%C3%A7an_Bistrica
</t>
  </si>
  <si>
    <t xml:space="preserve">https://en.wikipedia.org/wiki/Mills_River_(North_Carolina)
</t>
  </si>
  <si>
    <t xml:space="preserve">https://en.wikipedia.org/wiki/Drenica_River
</t>
  </si>
  <si>
    <t xml:space="preserve">https://en.wikipedia.org/wiki/Ralja_(river)
</t>
  </si>
  <si>
    <t xml:space="preserve">https://en.wikipedia.org/wiki/Tosna
</t>
  </si>
  <si>
    <t xml:space="preserve">https://en.wikipedia.org/wiki/Eklutna_River
</t>
  </si>
  <si>
    <t xml:space="preserve">https://en.wikipedia.org/wiki/Chulyshman
</t>
  </si>
  <si>
    <t xml:space="preserve">https://en.wikipedia.org/wiki/Sudost
</t>
  </si>
  <si>
    <t xml:space="preserve">https://en.wikipedia.org/wiki/Kishwaukee_River
</t>
  </si>
  <si>
    <t xml:space="preserve">https://en.wikipedia.org/wiki/Seti_River
</t>
  </si>
  <si>
    <t xml:space="preserve">https://en.wikipedia.org/wiki/Rock_Creek_(Monocacy_River_tributary)
</t>
  </si>
  <si>
    <t xml:space="preserve">https://en.wikipedia.org/wiki/Onilahy_River
</t>
  </si>
  <si>
    <t xml:space="preserve">https://en.wikipedia.org/wiki/Kasplya
</t>
  </si>
  <si>
    <t xml:space="preserve">https://en.wikipedia.org/wiki/Pore%C4%8Dka_River
</t>
  </si>
  <si>
    <t xml:space="preserve">https://en.wikipedia.org/wiki/Poltva
</t>
  </si>
  <si>
    <t xml:space="preserve">https://en.wikipedia.org/wiki/Romen_(river)
</t>
  </si>
  <si>
    <t xml:space="preserve">https://en.wikipedia.org/wiki/Sula_(Dnieper)
</t>
  </si>
  <si>
    <t xml:space="preserve">https://en.wikipedia.org/wiki/Teteriv
</t>
  </si>
  <si>
    <t xml:space="preserve">https://en.wikipedia.org/wiki/Erenik
</t>
  </si>
  <si>
    <t xml:space="preserve">https://en.wikipedia.org/wiki/Cerusa
</t>
  </si>
  <si>
    <t xml:space="preserve">https://en.wikipedia.org/wiki/Little_Vermilion_River_(Illinois_River_tributary)
</t>
  </si>
  <si>
    <t xml:space="preserve">https://en.wikipedia.org/wiki/Resav%C4%8Dina
</t>
  </si>
  <si>
    <t xml:space="preserve">https://en.wikipedia.org/wiki/Lugomir
</t>
  </si>
  <si>
    <t xml:space="preserve">https://en.wikipedia.org/wiki/Budovar
</t>
  </si>
  <si>
    <t xml:space="preserve">https://en.wikipedia.org/wiki/Nadela
</t>
  </si>
  <si>
    <t xml:space="preserve">https://en.wikipedia.org/wiki/Golijska_Moravica
</t>
  </si>
  <si>
    <t xml:space="preserve">https://en.wikipedia.org/wiki/Shelldrake_River
</t>
  </si>
  <si>
    <t xml:space="preserve">https://en.wikipedia.org/wiki/Randall_Carr
</t>
  </si>
  <si>
    <t xml:space="preserve">https://en.wikipedia.org/wiki/White_Drin
</t>
  </si>
  <si>
    <t xml:space="preserve">https://en.wikipedia.org/wiki/Studva
</t>
  </si>
  <si>
    <t xml:space="preserve">https://en.wikipedia.org/wiki/Kubr%C5%A1nica
</t>
  </si>
  <si>
    <t xml:space="preserve">https://en.wikipedia.org/wiki/Nerodime_River
</t>
  </si>
  <si>
    <t xml:space="preserve">https://en.wikipedia.org/wiki/Salhyr
</t>
  </si>
  <si>
    <t xml:space="preserve">https://en.wikipedia.org/wiki/Arun_River_(China%E2%80%93Nepal)
</t>
  </si>
  <si>
    <t xml:space="preserve">https://en.wikipedia.org/wiki/Ping_River
</t>
  </si>
  <si>
    <t xml:space="preserve">https://en.wikipedia.org/wiki/Portage_River_(Kalamazoo%E2%80%93St._Joseph_counties)
</t>
  </si>
  <si>
    <t xml:space="preserve">https://en.wikipedia.org/wiki/Avia_(river)
</t>
  </si>
  <si>
    <t xml:space="preserve">https://en.wikipedia.org/wiki/Lava_Fork
</t>
  </si>
  <si>
    <t xml:space="preserve">https://en.wikipedia.org/wiki/Johor_River
</t>
  </si>
  <si>
    <t xml:space="preserve">https://en.wikipedia.org/wiki/Pheasant_Creek
</t>
  </si>
  <si>
    <t xml:space="preserve">https://en.wikipedia.org/wiki/Nan_River
</t>
  </si>
  <si>
    <t xml:space="preserve">https://en.wikipedia.org/wiki/Dowagiac_River
</t>
  </si>
  <si>
    <t xml:space="preserve">https://en.wikipedia.org/wiki/Yom_River
</t>
  </si>
  <si>
    <t xml:space="preserve">https://en.wikipedia.org/wiki/Oshiwara_River
</t>
  </si>
  <si>
    <t xml:space="preserve">https://en.wikipedia.org/wiki/Sakae_Krang_River
</t>
  </si>
  <si>
    <t xml:space="preserve">https://en.wikipedia.org/wiki/Dahisar_River
</t>
  </si>
  <si>
    <t xml:space="preserve">https://en.wikipedia.org/wiki/Songkhram_River
</t>
  </si>
  <si>
    <t xml:space="preserve">https://en.wikipedia.org/wiki/Black_River_(Jamaica)
</t>
  </si>
  <si>
    <t xml:space="preserve">https://en.wikipedia.org/wiki/Anaktuvuk_River
</t>
  </si>
  <si>
    <t xml:space="preserve">https://en.wikipedia.org/wiki/Awuna_River
</t>
  </si>
  <si>
    <t xml:space="preserve">https://en.wikipedia.org/wiki/Draanjik_River
</t>
  </si>
  <si>
    <t xml:space="preserve">https://en.wikipedia.org/wiki/Bremner_River
</t>
  </si>
  <si>
    <t xml:space="preserve">https://en.wikipedia.org/wiki/Buckland_River
</t>
  </si>
  <si>
    <t xml:space="preserve">https://en.wikipedia.org/wiki/Canning_River_(Alaska)
</t>
  </si>
  <si>
    <t xml:space="preserve">https://en.wikipedia.org/wiki/Chakachatna_River
</t>
  </si>
  <si>
    <t xml:space="preserve">https://en.wikipedia.org/wiki/Coleen_River
</t>
  </si>
  <si>
    <t xml:space="preserve">https://en.wikipedia.org/wiki/Deshka_River
</t>
  </si>
  <si>
    <t xml:space="preserve">https://en.wikipedia.org/wiki/Egegik_River
</t>
  </si>
  <si>
    <t xml:space="preserve">https://en.wikipedia.org/wiki/Endicott_River
</t>
  </si>
  <si>
    <t xml:space="preserve">https://en.wikipedia.org/wiki/Gakona_River
</t>
  </si>
  <si>
    <t xml:space="preserve">https://en.wikipedia.org/wiki/Huslia_River
</t>
  </si>
  <si>
    <t xml:space="preserve">https://en.wikipedia.org/wiki/Itkillik_River
</t>
  </si>
  <si>
    <t xml:space="preserve">https://en.wikipedia.org/wiki/Kanektok_River
</t>
  </si>
  <si>
    <t xml:space="preserve">https://en.wikipedia.org/wiki/Kantishna_River
</t>
  </si>
  <si>
    <t xml:space="preserve">https://en.wikipedia.org/wiki/Killik_River
</t>
  </si>
  <si>
    <t xml:space="preserve">https://en.wikipedia.org/wiki/King_Salmon_River_(Ugashik_River_tributary)
</t>
  </si>
  <si>
    <t xml:space="preserve">https://en.wikipedia.org/wiki/Kiwalik_River
</t>
  </si>
  <si>
    <t xml:space="preserve">https://en.wikipedia.org/wiki/Klutina_River
</t>
  </si>
  <si>
    <t xml:space="preserve">https://en.wikipedia.org/wiki/Kokolik_River
</t>
  </si>
  <si>
    <t xml:space="preserve">https://en.wikipedia.org/wiki/Kongakut_River
</t>
  </si>
  <si>
    <t xml:space="preserve">https://en.wikipedia.org/wiki/Koyuk_River
</t>
  </si>
  <si>
    <t xml:space="preserve">https://en.wikipedia.org/wiki/Kuparuk_River
</t>
  </si>
  <si>
    <t xml:space="preserve">https://en.wikipedia.org/wiki/Little_Susitna_River
</t>
  </si>
  <si>
    <t xml:space="preserve">https://en.wikipedia.org/wiki/Martin_River
</t>
  </si>
  <si>
    <t xml:space="preserve">https://en.wikipedia.org/wiki/Meade_River
</t>
  </si>
  <si>
    <t xml:space="preserve">https://en.wikipedia.org/wiki/Nabesna_River
</t>
  </si>
  <si>
    <t xml:space="preserve">https://en.wikipedia.org/wiki/Melozitna_River
</t>
  </si>
  <si>
    <t xml:space="preserve">https://en.wikipedia.org/wiki/Nigu_River
</t>
  </si>
  <si>
    <t xml:space="preserve">https://en.wikipedia.org/wiki/Nuyakuk_River
</t>
  </si>
  <si>
    <t xml:space="preserve">https://en.wikipedia.org/wiki/Sagavanirktok_River
</t>
  </si>
  <si>
    <t xml:space="preserve">https://en.wikipedia.org/wiki/Ship_Creek_(Alaska)
</t>
  </si>
  <si>
    <t xml:space="preserve">https://en.wikipedia.org/wiki/Skwentna_River
</t>
  </si>
  <si>
    <t xml:space="preserve">https://en.wikipedia.org/wiki/Squirrel_River
</t>
  </si>
  <si>
    <t xml:space="preserve">https://en.wikipedia.org/wiki/Talachulitna_River
</t>
  </si>
  <si>
    <t xml:space="preserve">https://en.wikipedia.org/wiki/Talkeetna_River
</t>
  </si>
  <si>
    <t xml:space="preserve">https://en.wikipedia.org/wiki/Tatshenshini_River
</t>
  </si>
  <si>
    <t xml:space="preserve">https://en.wikipedia.org/wiki/Utukok_River
</t>
  </si>
  <si>
    <t xml:space="preserve">https://en.wikipedia.org/wiki/Moyne_River
</t>
  </si>
  <si>
    <t xml:space="preserve">https://en.wikipedia.org/wiki/Poplar_River_(Manitoba)
</t>
  </si>
  <si>
    <t xml:space="preserve">https://en.wikipedia.org/wiki/Rokel_River
</t>
  </si>
  <si>
    <t xml:space="preserve">https://en.wikipedia.org/wiki/Moei_River
</t>
  </si>
  <si>
    <t xml:space="preserve">https://en.wikipedia.org/wiki/Saw_Mill_River
</t>
  </si>
  <si>
    <t xml:space="preserve">https://en.wikipedia.org/wiki/Arachthos_(river)
</t>
  </si>
  <si>
    <t xml:space="preserve">https://en.wikipedia.org/wiki/Whiteadder_Water
</t>
  </si>
  <si>
    <t xml:space="preserve">https://en.wikipedia.org/wiki/Georgina_River
</t>
  </si>
  <si>
    <t xml:space="preserve">https://en.wikipedia.org/wiki/Cherry_Creek_(Tuolumne_River_tributary)
</t>
  </si>
  <si>
    <t xml:space="preserve">https://en.wikipedia.org/wiki/Kok_River
</t>
  </si>
  <si>
    <t xml:space="preserve">https://en.wikipedia.org/wiki/Pai_River
</t>
  </si>
  <si>
    <t xml:space="preserve">https://en.wikipedia.org/wiki/Guapor%C3%A9_River
</t>
  </si>
  <si>
    <t xml:space="preserve">https://en.wikipedia.org/wiki/%C5%AAla
</t>
  </si>
  <si>
    <t xml:space="preserve">https://en.wikipedia.org/wiki/Malaprabha_River
</t>
  </si>
  <si>
    <t xml:space="preserve">https://en.wikipedia.org/wiki/Salso
</t>
  </si>
  <si>
    <t xml:space="preserve">https://en.wikipedia.org/wiki/Hopkins_River
</t>
  </si>
  <si>
    <t xml:space="preserve">https://en.wikipedia.org/wiki/Bunyip_River
</t>
  </si>
  <si>
    <t xml:space="preserve">https://en.wikipedia.org/wiki/Latrobe_River
</t>
  </si>
  <si>
    <t xml:space="preserve">https://en.wikipedia.org/wiki/Tambo_River_(Victoria)
</t>
  </si>
  <si>
    <t xml:space="preserve">https://en.wikipedia.org/wiki/Wimmera_River
</t>
  </si>
  <si>
    <t xml:space="preserve">https://en.wikipedia.org/wiki/Rio_Chama
</t>
  </si>
  <si>
    <t xml:space="preserve">https://en.wikipedia.org/wiki/Bukhan_River
</t>
  </si>
  <si>
    <t xml:space="preserve">https://en.wikipedia.org/wiki/Gete
</t>
  </si>
  <si>
    <t xml:space="preserve">https://en.wikipedia.org/wiki/River_Crouch
</t>
  </si>
  <si>
    <t xml:space="preserve">https://en.wikipedia.org/wiki/Cedar_River_(Gladwin_County,_Michigan)
</t>
  </si>
  <si>
    <t xml:space="preserve">https://en.wikipedia.org/wiki/Cedar_River_(Menominee_County,_Michigan)
</t>
  </si>
  <si>
    <t xml:space="preserve">https://en.wikipedia.org/wiki/Cedar_River_(Antrim_County,_Michigan)
</t>
  </si>
  <si>
    <t xml:space="preserve">https://en.wikipedia.org/wiki/Chillisquaque_Creek
</t>
  </si>
  <si>
    <t xml:space="preserve">https://en.wikipedia.org/wiki/Blacklick_Creek_(Ohio)
</t>
  </si>
  <si>
    <t xml:space="preserve">https://en.wikipedia.org/wiki/River_Wiske
</t>
  </si>
  <si>
    <t xml:space="preserve">https://en.wikipedia.org/wiki/Nanjemoy_Creek
</t>
  </si>
  <si>
    <t xml:space="preserve">https://en.wikipedia.org/wiki/Otter_Tail_River
</t>
  </si>
  <si>
    <t xml:space="preserve">https://en.wikipedia.org/wiki/Necaxa_River
</t>
  </si>
  <si>
    <t xml:space="preserve">https://en.wikipedia.org/wiki/Jamapa_River
</t>
  </si>
  <si>
    <t xml:space="preserve">https://en.wikipedia.org/wiki/Acaponeta_River
</t>
  </si>
  <si>
    <t xml:space="preserve">https://en.wikipedia.org/wiki/Quequechan_River
</t>
  </si>
  <si>
    <t xml:space="preserve">https://en.wikipedia.org/wiki/Washington_Channel
</t>
  </si>
  <si>
    <t xml:space="preserve">https://en.wikipedia.org/wiki/Hyco_River
</t>
  </si>
  <si>
    <t xml:space="preserve">https://en.wikipedia.org/wiki/Rubicon_River_(Victoria)
</t>
  </si>
  <si>
    <t xml:space="preserve">https://en.wikipedia.org/wiki/Delatite_River
</t>
  </si>
  <si>
    <t xml:space="preserve">https://en.wikipedia.org/wiki/Greenough_River
</t>
  </si>
  <si>
    <t xml:space="preserve">https://en.wikipedia.org/wiki/Rocky_River_(Michigan)
</t>
  </si>
  <si>
    <t xml:space="preserve">https://en.wikipedia.org/wiki/Agus_River
</t>
  </si>
  <si>
    <t xml:space="preserve">https://en.wikipedia.org/wiki/Radika
</t>
  </si>
  <si>
    <t xml:space="preserve">https://en.wikipedia.org/wiki/River_Dour
</t>
  </si>
  <si>
    <t xml:space="preserve">https://en.wikipedia.org/wiki/River_Cleddau
</t>
  </si>
  <si>
    <t xml:space="preserve">https://en.wikipedia.org/wiki/Perak_River
</t>
  </si>
  <si>
    <t xml:space="preserve">https://en.wikipedia.org/wiki/Chuluut_River
</t>
  </si>
  <si>
    <t xml:space="preserve">https://en.wikipedia.org/wiki/Khanui_River
</t>
  </si>
  <si>
    <t xml:space="preserve">https://en.wikipedia.org/wiki/Tamir_River
</t>
  </si>
  <si>
    <t xml:space="preserve">https://en.wikipedia.org/wiki/Carri%C3%B3n_(river)
</t>
  </si>
  <si>
    <t xml:space="preserve">https://en.wikipedia.org/wiki/Haweswater_Beck
</t>
  </si>
  <si>
    <t xml:space="preserve">https://en.wikipedia.org/wiki/North_Fork_Middle_Fork_Willamette_River
</t>
  </si>
  <si>
    <t xml:space="preserve">https://en.wikipedia.org/wiki/Brend
</t>
  </si>
  <si>
    <t xml:space="preserve">https://en.wikipedia.org/wiki/Peckman_River
</t>
  </si>
  <si>
    <t xml:space="preserve">https://en.wikipedia.org/wiki/North_Saskatchewan_River
</t>
  </si>
  <si>
    <t xml:space="preserve">https://en.wikipedia.org/wiki/Mehaigne
</t>
  </si>
  <si>
    <t xml:space="preserve">https://en.wikipedia.org/wiki/Thames_River_(Ontario)
</t>
  </si>
  <si>
    <t xml:space="preserve">https://en.wikipedia.org/wiki/Alexandra_Canal_(New_South_Wales)
</t>
  </si>
  <si>
    <t xml:space="preserve">https://en.wikipedia.org/wiki/Spring_Creek_(Minnesota)
</t>
  </si>
  <si>
    <t xml:space="preserve">https://en.wikipedia.org/wiki/River_Nidd
</t>
  </si>
  <si>
    <t xml:space="preserve">https://en.wikipedia.org/wiki/Alcantara_(river)
</t>
  </si>
  <si>
    <t xml:space="preserve">https://en.wikipedia.org/wiki/Monks_Brook
</t>
  </si>
  <si>
    <t xml:space="preserve">https://en.wikipedia.org/wiki/Shamokin_Creek
</t>
  </si>
  <si>
    <t xml:space="preserve">https://en.wikipedia.org/wiki/River_Hayle
</t>
  </si>
  <si>
    <t xml:space="preserve">https://en.wikipedia.org/wiki/Atrai_River
</t>
  </si>
  <si>
    <t xml:space="preserve">https://en.wikipedia.org/wiki/Punarbhaba_River
</t>
  </si>
  <si>
    <t xml:space="preserve">https://en.wikipedia.org/wiki/M%C3%BCnstersche_Aa
</t>
  </si>
  <si>
    <t xml:space="preserve">https://en.wikipedia.org/wiki/Kabenau_River
</t>
  </si>
  <si>
    <t xml:space="preserve">https://en.wikipedia.org/wiki/B%C3%AEc
</t>
  </si>
  <si>
    <t xml:space="preserve">https://en.wikipedia.org/wiki/Byk_(river)
</t>
  </si>
  <si>
    <t xml:space="preserve">https://en.wikipedia.org/wiki/Pudsey_Beck
</t>
  </si>
  <si>
    <t xml:space="preserve">https://en.wikipedia.org/wiki/River_Lowther
</t>
  </si>
  <si>
    <t xml:space="preserve">https://en.wikipedia.org/wiki/North_Thompson_River
</t>
  </si>
  <si>
    <t xml:space="preserve">https://en.wikipedia.org/wiki/Tavda_(river)
</t>
  </si>
  <si>
    <t xml:space="preserve">https://en.wikipedia.org/wiki/South_Thompson_River
</t>
  </si>
  <si>
    <t xml:space="preserve">https://en.wikipedia.org/wiki/Crum_Creek
</t>
  </si>
  <si>
    <t xml:space="preserve">https://en.wikipedia.org/wiki/Four_Hole_Swamp
</t>
  </si>
  <si>
    <t xml:space="preserve">https://en.wikipedia.org/wiki/Nagara_River
</t>
  </si>
  <si>
    <t xml:space="preserve">https://en.wikipedia.org/wiki/Vishera_(Novgorod_Oblast)
</t>
  </si>
  <si>
    <t xml:space="preserve">https://en.wikipedia.org/wiki/Okhta
</t>
  </si>
  <si>
    <t xml:space="preserve">https://en.wikipedia.org/wiki/Kem_(river)
</t>
  </si>
  <si>
    <t xml:space="preserve">https://en.wikipedia.org/wiki/South_Para_River
</t>
  </si>
  <si>
    <t xml:space="preserve">https://en.wikipedia.org/wiki/Plyussa_(river)
</t>
  </si>
  <si>
    <t xml:space="preserve">https://en.wikipedia.org/wiki/Medveditsa_(Volga)
</t>
  </si>
  <si>
    <t xml:space="preserve">https://en.wikipedia.org/wiki/Tuul_River
</t>
  </si>
  <si>
    <t xml:space="preserve">https://en.wikipedia.org/wiki/Paran%C3%A1_Delta
</t>
  </si>
  <si>
    <t xml:space="preserve">https://en.wikipedia.org/wiki/Aylesford_Stream
</t>
  </si>
  <si>
    <t xml:space="preserve">https://en.wikipedia.org/wiki/Ruckinge_Dyke
</t>
  </si>
  <si>
    <t xml:space="preserve">https://en.wikipedia.org/wiki/Whitewater_Dyke
</t>
  </si>
  <si>
    <t xml:space="preserve">https://en.wikipedia.org/wiki/Ne%C5%BE%C3%A1rka
</t>
  </si>
  <si>
    <t xml:space="preserve">https://en.wikipedia.org/wiki/Metuje
</t>
  </si>
  <si>
    <t xml:space="preserve">https://en.wikipedia.org/wiki/Otava_(river)
</t>
  </si>
  <si>
    <t xml:space="preserve">https://en.wikipedia.org/wiki/Shuya_(Karelia)
</t>
  </si>
  <si>
    <t xml:space="preserve">https://en.wikipedia.org/wiki/Shuya_(Kostroma_Oblast)
</t>
  </si>
  <si>
    <t xml:space="preserve">https://en.wikipedia.org/wiki/Kema_(river)
</t>
  </si>
  <si>
    <t xml:space="preserve">https://en.wikipedia.org/wiki/Iput_(river)
</t>
  </si>
  <si>
    <t xml:space="preserve">https://en.wikipedia.org/wiki/Suna_(river)
</t>
  </si>
  <si>
    <t xml:space="preserve">https://en.wikipedia.org/wiki/Ihme
</t>
  </si>
  <si>
    <t xml:space="preserve">https://en.wikipedia.org/wiki/River_Alport
</t>
  </si>
  <si>
    <t xml:space="preserve">https://en.wikipedia.org/wiki/River_Westend
</t>
  </si>
  <si>
    <t xml:space="preserve">https://en.wikipedia.org/wiki/Kennington_Stream
</t>
  </si>
  <si>
    <t xml:space="preserve">https://en.wikipedia.org/wiki/Brook_Stream
</t>
  </si>
  <si>
    <t xml:space="preserve">https://en.wikipedia.org/wiki/Wingham_River
</t>
  </si>
  <si>
    <t xml:space="preserve">https://en.wikipedia.org/wiki/Whitehall_Dyke
</t>
  </si>
  <si>
    <t xml:space="preserve">https://en.wikipedia.org/wiki/San_Juan_River_(Argentina)
</t>
  </si>
  <si>
    <t xml:space="preserve">https://en.wikipedia.org/wiki/Mendoza_River
</t>
  </si>
  <si>
    <t xml:space="preserve">https://en.wikipedia.org/wiki/Vickery_Creek
</t>
  </si>
  <si>
    <t xml:space="preserve">https://en.wikipedia.org/wiki/Suchiate_River
</t>
  </si>
  <si>
    <t xml:space="preserve">https://en.wikipedia.org/wiki/Beargrass_Creek_(Kentucky)
</t>
  </si>
  <si>
    <t xml:space="preserve">https://en.wikipedia.org/wiki/Psel_(river)
</t>
  </si>
  <si>
    <t xml:space="preserve">https://en.wikipedia.org/wiki/Inhulets
</t>
  </si>
  <si>
    <t xml:space="preserve">https://en.wikipedia.org/wiki/Horyn
</t>
  </si>
  <si>
    <t xml:space="preserve">https://en.wikipedia.org/wiki/Raystown_Branch_Juniata_River
</t>
  </si>
  <si>
    <t xml:space="preserve">https://en.wikipedia.org/wiki/Zhygulyanka
</t>
  </si>
  <si>
    <t xml:space="preserve">https://en.wikipedia.org/wiki/Yaselda
</t>
  </si>
  <si>
    <t xml:space="preserve">https://en.wikipedia.org/wiki/Muda_River
</t>
  </si>
  <si>
    <t xml:space="preserve">https://en.wikipedia.org/wiki/Kerian_River
</t>
  </si>
  <si>
    <t xml:space="preserve">https://en.wikipedia.org/wiki/Malacca_River
</t>
  </si>
  <si>
    <t xml:space="preserve">https://en.wikipedia.org/wiki/Sarawak_River
</t>
  </si>
  <si>
    <t xml:space="preserve">https://en.wikipedia.org/wiki/Endau_River
</t>
  </si>
  <si>
    <t xml:space="preserve">https://en.wikipedia.org/wiki/Mersing_River
</t>
  </si>
  <si>
    <t xml:space="preserve">https://en.wikipedia.org/wiki/Pulai_River
</t>
  </si>
  <si>
    <t xml:space="preserve">https://en.wikipedia.org/wiki/Segget_River
</t>
  </si>
  <si>
    <t xml:space="preserve">https://en.wikipedia.org/wiki/Batu_Pahat_River
</t>
  </si>
  <si>
    <t xml:space="preserve">https://en.wikipedia.org/wiki/Merbok_River
</t>
  </si>
  <si>
    <t xml:space="preserve">https://en.wikipedia.org/wiki/Tembeling_River
</t>
  </si>
  <si>
    <t xml:space="preserve">https://en.wikipedia.org/wiki/Octoraro_Creek
</t>
  </si>
  <si>
    <t xml:space="preserve">https://en.wikipedia.org/wiki/Beaver_River_(Oklahoma)
</t>
  </si>
  <si>
    <t xml:space="preserve">https://en.wikipedia.org/wiki/Salt_Fork_Red_River
</t>
  </si>
  <si>
    <t xml:space="preserve">https://en.wikipedia.org/wiki/Prairie_Dog_Town_Fork_Red_River
</t>
  </si>
  <si>
    <t xml:space="preserve">https://en.wikipedia.org/wiki/Caney_River
</t>
  </si>
  <si>
    <t xml:space="preserve">https://en.wikipedia.org/wiki/Zusha
</t>
  </si>
  <si>
    <t xml:space="preserve">https://en.wikipedia.org/wiki/Neruch
</t>
  </si>
  <si>
    <t xml:space="preserve">https://en.wikipedia.org/wiki/Kysuca
</t>
  </si>
  <si>
    <t xml:space="preserve">https://en.wikipedia.org/wiki/Sluch_(Ukraine)
</t>
  </si>
  <si>
    <t xml:space="preserve">https://en.wikipedia.org/wiki/Bystrytsia_(river)
</t>
  </si>
  <si>
    <t xml:space="preserve">https://en.wikipedia.org/wiki/Blackwater_River_(Alabama)
</t>
  </si>
  <si>
    <t xml:space="preserve">https://en.wikipedia.org/wiki/Broglen_River
</t>
  </si>
  <si>
    <t xml:space="preserve">https://en.wikipedia.org/wiki/East_Fork_Little_River
</t>
  </si>
  <si>
    <t xml:space="preserve">https://en.wikipedia.org/wiki/Escatawpa_River
</t>
  </si>
  <si>
    <t xml:space="preserve">https://en.wikipedia.org/wiki/Fish_River_(Alabama)
</t>
  </si>
  <si>
    <t xml:space="preserve">https://en.wikipedia.org/wiki/Little_Choctawhatchee_River
</t>
  </si>
  <si>
    <t xml:space="preserve">https://en.wikipedia.org/wiki/Little_Tallapoosa_River
</t>
  </si>
  <si>
    <t xml:space="preserve">https://en.wikipedia.org/wiki/Little_Warrior_River
</t>
  </si>
  <si>
    <t xml:space="preserve">https://en.wikipedia.org/wiki/Fowl_River
</t>
  </si>
  <si>
    <t xml:space="preserve">https://en.wikipedia.org/wiki/Yellow_River_(Pensacola_Bay)
</t>
  </si>
  <si>
    <t xml:space="preserve">https://en.wikipedia.org/wiki/Sucarnoochee_River
</t>
  </si>
  <si>
    <t xml:space="preserve">https://en.wikipedia.org/wiki/Sepulga_River
</t>
  </si>
  <si>
    <t xml:space="preserve">https://en.wikipedia.org/wiki/Styx_River_(Alabama)
</t>
  </si>
  <si>
    <t xml:space="preserve">https://en.wikipedia.org/wiki/Corrientes_River
</t>
  </si>
  <si>
    <t xml:space="preserve">https://en.wikipedia.org/wiki/Saramacca_River
</t>
  </si>
  <si>
    <t xml:space="preserve">https://en.wikipedia.org/wiki/Commewijne_River
</t>
  </si>
  <si>
    <t xml:space="preserve">https://en.wikipedia.org/wiki/Cottica_River
</t>
  </si>
  <si>
    <t xml:space="preserve">https://en.wikipedia.org/wiki/Morses_Creek
</t>
  </si>
  <si>
    <t xml:space="preserve">https://en.wikipedia.org/wiki/Mission_River
</t>
  </si>
  <si>
    <t xml:space="preserve">https://en.wikipedia.org/wiki/Uzh_(Pripyat)
</t>
  </si>
  <si>
    <t xml:space="preserve">https://en.wikipedia.org/wiki/Tiasmyn
</t>
  </si>
  <si>
    <t xml:space="preserve">https://en.wikipedia.org/wiki/Severn_River_(Queensland)
</t>
  </si>
  <si>
    <t xml:space="preserve">https://en.wikipedia.org/wiki/Kupa_(L%C4%97vuo)
</t>
  </si>
  <si>
    <t xml:space="preserve">https://en.wikipedia.org/wiki/River_Skirfare
</t>
  </si>
  <si>
    <t xml:space="preserve">https://en.wikipedia.org/wiki/L%C4%97vuo
</t>
  </si>
  <si>
    <t xml:space="preserve">https://en.wikipedia.org/wiki/Svalia_(river)
</t>
  </si>
  <si>
    <t xml:space="preserve">https://en.wikipedia.org/wiki/M%C5%AB%C5%A1a
</t>
  </si>
  <si>
    <t xml:space="preserve">https://en.wikipedia.org/wiki/Nemun%C4%97lis
</t>
  </si>
  <si>
    <t xml:space="preserve">https://en.wikipedia.org/wiki/R%C3%ADo_Santa_Rosal%C3%ADa
</t>
  </si>
  <si>
    <t xml:space="preserve">https://en.wikipedia.org/wiki/Sulphur_River
</t>
  </si>
  <si>
    <t xml:space="preserve">https://en.wikipedia.org/wiki/Wilberforce_River
</t>
  </si>
  <si>
    <t xml:space="preserve">https://en.wikipedia.org/wiki/Harper_River
</t>
  </si>
  <si>
    <t xml:space="preserve">https://en.wikipedia.org/wiki/Tikchik_River
</t>
  </si>
  <si>
    <t xml:space="preserve">https://en.wikipedia.org/wiki/Glafkos_(river)
</t>
  </si>
  <si>
    <t xml:space="preserve">https://en.wikipedia.org/wiki/Whyburn
</t>
  </si>
  <si>
    <t xml:space="preserve">https://en.wikipedia.org/wiki/Farleys_Brook
</t>
  </si>
  <si>
    <t xml:space="preserve">https://en.wikipedia.org/wiki/Utcubamba_(river)
</t>
  </si>
  <si>
    <t xml:space="preserve">https://en.wikipedia.org/wiki/Chiriaco_River
</t>
  </si>
  <si>
    <t xml:space="preserve">https://en.wikipedia.org/wiki/Nieva_River
</t>
  </si>
  <si>
    <t xml:space="preserve">https://en.wikipedia.org/wiki/River_Kinder
</t>
  </si>
  <si>
    <t xml:space="preserve">https://en.wikipedia.org/wiki/Collawash_River
</t>
  </si>
  <si>
    <t xml:space="preserve">https://en.wikipedia.org/wiki/Silvies_River
</t>
  </si>
  <si>
    <t xml:space="preserve">https://en.wikipedia.org/wiki/Rospuda
</t>
  </si>
  <si>
    <t xml:space="preserve">https://en.wikipedia.org/wiki/Panther_Creek_(Mackinaw_River_tributary)
</t>
  </si>
  <si>
    <t xml:space="preserve">https://en.wikipedia.org/wiki/Dad%C3%A8s_River
</t>
  </si>
  <si>
    <t xml:space="preserve">https://en.wikipedia.org/wiki/Ourika_River
</t>
  </si>
  <si>
    <t xml:space="preserve">https://en.wikipedia.org/wiki/Djedi_River
</t>
  </si>
  <si>
    <t xml:space="preserve">https://en.wikipedia.org/wiki/Skokie_River
</t>
  </si>
  <si>
    <t xml:space="preserve">https://en.wikipedia.org/wiki/Kamienica_(river)
</t>
  </si>
  <si>
    <t xml:space="preserve">https://en.wikipedia.org/wiki/Shelburne_River
</t>
  </si>
  <si>
    <t xml:space="preserve">https://en.wikipedia.org/wiki/Soper_River
</t>
  </si>
  <si>
    <t xml:space="preserve">https://en.wikipedia.org/wiki/Anoia_(river)
</t>
  </si>
  <si>
    <t xml:space="preserve">https://en.wikipedia.org/wiki/Putna_(Siret)
</t>
  </si>
  <si>
    <t xml:space="preserve">https://en.wikipedia.org/wiki/Ti%C8%99i%C8%9Ba
</t>
  </si>
  <si>
    <t xml:space="preserve">https://en.wikipedia.org/wiki/Dale_River
</t>
  </si>
  <si>
    <t xml:space="preserve">https://en.wikipedia.org/wiki/Mah%C3%A9_River
</t>
  </si>
  <si>
    <t xml:space="preserve">https://en.wikipedia.org/wiki/Morgan_Creek_(California)
</t>
  </si>
  <si>
    <t xml:space="preserve">https://en.wikipedia.org/wiki/Semliki_River
</t>
  </si>
  <si>
    <t xml:space="preserve">https://en.wikipedia.org/wiki/Barito_River
</t>
  </si>
  <si>
    <t xml:space="preserve">https://en.wikipedia.org/wiki/Brandywine_Creek_(Cuyahoga_River_tributary)
</t>
  </si>
  <si>
    <t xml:space="preserve">https://en.wikipedia.org/wiki/R%C4%83ut
</t>
  </si>
  <si>
    <t xml:space="preserve">https://en.wikipedia.org/wiki/Kur_(Kursk_Oblast)
</t>
  </si>
  <si>
    <t xml:space="preserve">https://en.wikipedia.org/wiki/Krumovitsa
</t>
  </si>
  <si>
    <t xml:space="preserve">https://en.wikipedia.org/wiki/Palcazu_River
</t>
  </si>
  <si>
    <t xml:space="preserve">https://en.wikipedia.org/wiki/Lawa_River_(Indonesia)
</t>
  </si>
  <si>
    <t xml:space="preserve">https://en.wikipedia.org/wiki/Sira_(river)
</t>
  </si>
  <si>
    <t xml:space="preserve">https://en.wikipedia.org/wiki/Zigzag_River
</t>
  </si>
  <si>
    <t xml:space="preserve">https://en.wikipedia.org/wiki/Salmon_River_(Clackamas_County,_Oregon)
</t>
  </si>
  <si>
    <t xml:space="preserve">https://en.wikipedia.org/wiki/Lom_(river)
</t>
  </si>
  <si>
    <t xml:space="preserve">https://en.wikipedia.org/wiki/Crostolo
</t>
  </si>
  <si>
    <t xml:space="preserve">https://en.wikipedia.org/wiki/Gogol_River
</t>
  </si>
  <si>
    <t xml:space="preserve">https://en.wikipedia.org/wiki/Lostine_River
</t>
  </si>
  <si>
    <t xml:space="preserve">https://en.wikipedia.org/wiki/Togdheer_River
</t>
  </si>
  <si>
    <t xml:space="preserve">https://en.wikipedia.org/wiki/River_Poddle
</t>
  </si>
  <si>
    <t xml:space="preserve">https://en.wikipedia.org/wiki/Blackwater_River_(Virginia)
</t>
  </si>
  <si>
    <t xml:space="preserve">https://en.wikipedia.org/wiki/Gurguiata
</t>
  </si>
  <si>
    <t xml:space="preserve">https://en.wikipedia.org/wiki/Bebrava
</t>
  </si>
  <si>
    <t xml:space="preserve">https://en.wikipedia.org/wiki/Rio_Minho
</t>
  </si>
  <si>
    <t xml:space="preserve">https://en.wikipedia.org/wiki/River_Bourne,_Dorset
</t>
  </si>
  <si>
    <t xml:space="preserve">https://en.wikipedia.org/wiki/River_Sherbourne
</t>
  </si>
  <si>
    <t xml:space="preserve">https://en.wikipedia.org/wiki/Em%C3%A5n
</t>
  </si>
  <si>
    <t xml:space="preserve">https://en.wikipedia.org/wiki/John%27s_River
</t>
  </si>
  <si>
    <t xml:space="preserve">https://en.wikipedia.org/wiki/Crooked_River_(New_Zealand)
</t>
  </si>
  <si>
    <t xml:space="preserve">https://en.wikipedia.org/wiki/Prospect_Creek_(New_South_Wales)
</t>
  </si>
  <si>
    <t xml:space="preserve">https://en.wikipedia.org/wiki/Cabramatta_Creek
</t>
  </si>
  <si>
    <t xml:space="preserve">https://en.wikipedia.org/wiki/Siltcoos_River
</t>
  </si>
  <si>
    <t xml:space="preserve">https://en.wikipedia.org/wiki/Gungarlin_River
</t>
  </si>
  <si>
    <t xml:space="preserve">https://en.wikipedia.org/wiki/Roaring_River_(Missouri)
</t>
  </si>
  <si>
    <t xml:space="preserve">https://en.wikipedia.org/wiki/Shark_River_(New_Jersey)
</t>
  </si>
  <si>
    <t xml:space="preserve">https://en.wikipedia.org/wiki/Bayou_des_Arc
</t>
  </si>
  <si>
    <t xml:space="preserve">https://en.wikipedia.org/wiki/North_Fork_River_(Missouri%E2%80%93Arkansas)
</t>
  </si>
  <si>
    <t xml:space="preserve">https://en.wikipedia.org/wiki/Burnside_River
</t>
  </si>
  <si>
    <t xml:space="preserve">https://en.wikipedia.org/wiki/Litani_(Maroni_tributary)
</t>
  </si>
  <si>
    <t xml:space="preserve">https://en.wikipedia.org/wiki/River_Glass_(Isle_of_Man)
</t>
  </si>
  <si>
    <t xml:space="preserve">https://en.wikipedia.org/wiki/River_Dhoo
</t>
  </si>
  <si>
    <t xml:space="preserve">https://en.wikipedia.org/wiki/Naka_River_(Tochigi_Ibaraki)
</t>
  </si>
  <si>
    <t xml:space="preserve">https://en.wikipedia.org/wiki/Maule_River
</t>
  </si>
  <si>
    <t xml:space="preserve">https://en.wikipedia.org/wiki/Cesar_River
</t>
  </si>
  <si>
    <t xml:space="preserve">https://en.wikipedia.org/wiki/Igan_River
</t>
  </si>
  <si>
    <t xml:space="preserve">https://en.wikipedia.org/wiki/Stroudwater_River
</t>
  </si>
  <si>
    <t xml:space="preserve">https://en.wikipedia.org/wiki/Yegoshikha_(river)
</t>
  </si>
  <si>
    <t xml:space="preserve">https://en.wikipedia.org/wiki/Okkervil
</t>
  </si>
  <si>
    <t xml:space="preserve">https://en.wikipedia.org/wiki/New_River_(Oregon)
</t>
  </si>
  <si>
    <t xml:space="preserve">https://en.wikipedia.org/wiki/Bragoto_River
</t>
  </si>
  <si>
    <t xml:space="preserve">https://en.wikipedia.org/wiki/Ashepoo_River
</t>
  </si>
  <si>
    <t xml:space="preserve">https://en.wikipedia.org/wiki/R%C3%ADo_Grande_de_San_Miguel
</t>
  </si>
  <si>
    <t xml:space="preserve">https://en.wikipedia.org/wiki/Malas_River
</t>
  </si>
  <si>
    <t xml:space="preserve">https://en.wikipedia.org/wiki/Sogeram_River
</t>
  </si>
  <si>
    <t xml:space="preserve">https://en.wikipedia.org/wiki/Meherrin_River
</t>
  </si>
  <si>
    <t xml:space="preserve">https://en.wikipedia.org/wiki/Argun_(Caucasus)
</t>
  </si>
  <si>
    <t xml:space="preserve">https://en.wikipedia.org/wiki/Shiawassee_River
</t>
  </si>
  <si>
    <t xml:space="preserve">https://en.wikipedia.org/wiki/Wilga_(Garwolin)
</t>
  </si>
  <si>
    <t xml:space="preserve">https://en.wikipedia.org/wiki/Mudan_River
</t>
  </si>
  <si>
    <t xml:space="preserve">https://en.wikipedia.org/wiki/Fifteenmile_Creek_(Potomac_River_tributary)
</t>
  </si>
  <si>
    <t xml:space="preserve">https://en.wikipedia.org/wiki/Abram_Creek_(West_Virginia)
</t>
  </si>
  <si>
    <t xml:space="preserve">https://en.wikipedia.org/wiki/Harker_Creek_(Wisconsin)
</t>
  </si>
  <si>
    <t xml:space="preserve">https://en.wikipedia.org/wiki/Kemptville_Creek
</t>
  </si>
  <si>
    <t xml:space="preserve">https://en.wikipedia.org/wiki/Prospect_Creek_(Western_Australia)
</t>
  </si>
  <si>
    <t xml:space="preserve">https://en.wikipedia.org/wiki/San_Juan_River_(Tamaulipas)
</t>
  </si>
  <si>
    <t xml:space="preserve">https://en.wikipedia.org/wiki/Cangrejal_River
</t>
  </si>
  <si>
    <t xml:space="preserve">https://en.wikipedia.org/wiki/Talgua_River
</t>
  </si>
  <si>
    <t xml:space="preserve">https://en.wikipedia.org/wiki/Goascor%C3%A1n_River
</t>
  </si>
  <si>
    <t xml:space="preserve">https://en.wikipedia.org/wiki/Tela_River
</t>
  </si>
  <si>
    <t xml:space="preserve">https://en.wikipedia.org/wiki/Willow_Brook_(River_Nene)
</t>
  </si>
  <si>
    <t xml:space="preserve">https://en.wikipedia.org/wiki/Harker_Creek_(Utah)
</t>
  </si>
  <si>
    <t xml:space="preserve">https://en.wikipedia.org/wiki/Harker_Run_(West_Virginia)
</t>
  </si>
  <si>
    <t xml:space="preserve">https://en.wikipedia.org/wiki/Oil_Creek_(Allegheny_River_tributary)
</t>
  </si>
  <si>
    <t xml:space="preserve">https://en.wikipedia.org/wiki/Tree_River
</t>
  </si>
  <si>
    <t xml:space="preserve">https://en.wikipedia.org/wiki/Alto_River
</t>
  </si>
  <si>
    <t xml:space="preserve">https://en.wikipedia.org/wiki/Harker%27s_Run_(Ohio)
</t>
  </si>
  <si>
    <t xml:space="preserve">https://en.wikipedia.org/wiki/Obsha
</t>
  </si>
  <si>
    <t xml:space="preserve">https://en.wikipedia.org/wiki/Waki_(river)
</t>
  </si>
  <si>
    <t xml:space="preserve">https://en.wikipedia.org/wiki/Inini_(river)
</t>
  </si>
  <si>
    <t xml:space="preserve">https://en.wikipedia.org/wiki/Grand_Abounami
</t>
  </si>
  <si>
    <t xml:space="preserve">https://en.wikipedia.org/wiki/Tampok
</t>
  </si>
  <si>
    <t xml:space="preserve">https://en.wikipedia.org/wiki/Camopi_(river)
</t>
  </si>
  <si>
    <t xml:space="preserve">https://en.wikipedia.org/wiki/Yaloupi
</t>
  </si>
  <si>
    <t xml:space="preserve">https://en.wikipedia.org/wiki/Sinnamary_(river)
</t>
  </si>
  <si>
    <t xml:space="preserve">https://en.wikipedia.org/wiki/Kourou_(river)
</t>
  </si>
  <si>
    <t xml:space="preserve">https://en.wikipedia.org/wiki/Koursibo
</t>
  </si>
  <si>
    <t xml:space="preserve">https://en.wikipedia.org/wiki/Lee_Creek_(Arkansas)
</t>
  </si>
  <si>
    <t xml:space="preserve">https://en.wikipedia.org/wiki/Toxaway_River
</t>
  </si>
  <si>
    <t xml:space="preserve">https://en.wikipedia.org/wiki/Whitewater_River_(Keowee_River_tributary)
</t>
  </si>
  <si>
    <t xml:space="preserve">https://en.wikipedia.org/wiki/Keowee_River
</t>
  </si>
  <si>
    <t xml:space="preserve">https://en.wikipedia.org/wiki/Seneca_River_(South_Carolina)
</t>
  </si>
  <si>
    <t xml:space="preserve">https://en.wikipedia.org/wiki/Little_River_(Oconee_County,_South_Carolina)
</t>
  </si>
  <si>
    <t xml:space="preserve">https://en.wikipedia.org/wiki/Anapo
</t>
  </si>
  <si>
    <t xml:space="preserve">https://en.wikipedia.org/wiki/Calcinara
</t>
  </si>
  <si>
    <t xml:space="preserve">https://en.wikipedia.org/wiki/Rotla
</t>
  </si>
  <si>
    <t xml:space="preserve">https://en.wikipedia.org/wiki/River_Wenning
</t>
  </si>
  <si>
    <t xml:space="preserve">https://en.wikipedia.org/wiki/Apayao_River
</t>
  </si>
  <si>
    <t xml:space="preserve">https://en.wikipedia.org/wiki/Naugatuck_River
</t>
  </si>
  <si>
    <t xml:space="preserve">https://en.wikipedia.org/wiki/Ross_River_(Queensland)
</t>
  </si>
  <si>
    <t xml:space="preserve">https://en.wikipedia.org/wiki/Mei_River
</t>
  </si>
  <si>
    <t xml:space="preserve">https://en.wikipedia.org/wiki/Alz
</t>
  </si>
  <si>
    <t xml:space="preserve">https://en.wikipedia.org/wiki/Kamenice_(Elbe)
</t>
  </si>
  <si>
    <t xml:space="preserve">https://en.wikipedia.org/wiki/Montreal_River_(Michigan)
</t>
  </si>
  <si>
    <t xml:space="preserve">https://en.wikipedia.org/wiki/Horsepasture_River
</t>
  </si>
  <si>
    <t xml:space="preserve">https://en.wikipedia.org/wiki/Warm_Springs_River
</t>
  </si>
  <si>
    <t xml:space="preserve">https://en.wikipedia.org/wiki/Seneca_Creek_(North_Fork_South_Branch_Potomac_River_tributary)
</t>
  </si>
  <si>
    <t xml:space="preserve">https://en.wikipedia.org/wiki/Cinder_River
</t>
  </si>
  <si>
    <t xml:space="preserve">https://en.wikipedia.org/wiki/Igushik_River
</t>
  </si>
  <si>
    <t xml:space="preserve">https://en.wikipedia.org/wiki/Meshik_River
</t>
  </si>
  <si>
    <t xml:space="preserve">https://en.wikipedia.org/wiki/Cabin_John_Creek
</t>
  </si>
  <si>
    <t xml:space="preserve">https://en.wikipedia.org/wiki/Kangsabati_River
</t>
  </si>
  <si>
    <t xml:space="preserve">https://en.wikipedia.org/wiki/Yachats_River
</t>
  </si>
  <si>
    <t xml:space="preserve">https://en.wikipedia.org/wiki/Julussa
</t>
  </si>
  <si>
    <t xml:space="preserve">https://en.wikipedia.org/wiki/Abrams_Creek_(Virginia)
</t>
  </si>
  <si>
    <t xml:space="preserve">https://en.wikipedia.org/wiki/Chopawamsic_Creek
</t>
  </si>
  <si>
    <t xml:space="preserve">https://en.wikipedia.org/wiki/Potomac_Creek
</t>
  </si>
  <si>
    <t xml:space="preserve">https://en.wikipedia.org/wiki/Aland_(river)
</t>
  </si>
  <si>
    <t xml:space="preserve">https://en.wikipedia.org/wiki/%C5%8Cp%C4%81rara_River
</t>
  </si>
  <si>
    <t xml:space="preserve">https://en.wikipedia.org/wiki/Dogue_Creek
</t>
  </si>
  <si>
    <t xml:space="preserve">https://en.wikipedia.org/wiki/Ontonagon_River
</t>
  </si>
  <si>
    <t xml:space="preserve">https://en.wikipedia.org/wiki/Aba_River_(Nigeria)
</t>
  </si>
  <si>
    <t xml:space="preserve">https://en.wikipedia.org/wiki/Lebed_(river)
</t>
  </si>
  <si>
    <t xml:space="preserve">https://en.wikipedia.org/wiki/Canche
</t>
  </si>
  <si>
    <t xml:space="preserve">https://en.wikipedia.org/wiki/Pohick_Creek
</t>
  </si>
  <si>
    <t xml:space="preserve">https://en.wikipedia.org/wiki/Shyok_River
</t>
  </si>
  <si>
    <t xml:space="preserve">https://en.wikipedia.org/wiki/Mzymta
</t>
  </si>
  <si>
    <t xml:space="preserve">https://en.wikipedia.org/wiki/Dadu_River
</t>
  </si>
  <si>
    <t xml:space="preserve">https://en.wikipedia.org/wiki/%C5%A0irvinta
</t>
  </si>
  <si>
    <t xml:space="preserve">https://en.wikipedia.org/wiki/Arc_(Provence)
</t>
  </si>
  <si>
    <t xml:space="preserve">https://en.wikipedia.org/wiki/River_Teith
</t>
  </si>
  <si>
    <t xml:space="preserve">https://en.wikipedia.org/wiki/Coleman_River
</t>
  </si>
  <si>
    <t xml:space="preserve">https://en.wikipedia.org/wiki/Mre%C5%BEnica
</t>
  </si>
  <si>
    <t xml:space="preserve">https://en.wikipedia.org/wiki/Morava_Valley
</t>
  </si>
  <si>
    <t xml:space="preserve">https://en.wikipedia.org/wiki/Highwood_River
</t>
  </si>
  <si>
    <t xml:space="preserve">https://en.wikipedia.org/wiki/Elbl%C4%85g_(river)
</t>
  </si>
  <si>
    <t xml:space="preserve">https://en.wikipedia.org/wiki/Pinturas_River
</t>
  </si>
  <si>
    <t xml:space="preserve">https://en.wikipedia.org/wiki/Kadalundi_River
</t>
  </si>
  <si>
    <t xml:space="preserve">https://en.wikipedia.org/wiki/Island_Bayou_(Oklahoma)
</t>
  </si>
  <si>
    <t xml:space="preserve">https://en.wikipedia.org/wiki/Nemadji_River
</t>
  </si>
  <si>
    <t xml:space="preserve">https://en.wikipedia.org/wiki/Bois_Brule_River
</t>
  </si>
  <si>
    <t xml:space="preserve">https://en.wikipedia.org/wiki/Middle_Harbour_Creek
</t>
  </si>
  <si>
    <t xml:space="preserve">https://en.wikipedia.org/wiki/Yaya_(river)
</t>
  </si>
  <si>
    <t xml:space="preserve">https://en.wikipedia.org/wiki/Hay_River_(Canada)
</t>
  </si>
  <si>
    <t xml:space="preserve">https://en.wikipedia.org/wiki/Logan_River_(Utah-Idaho)
</t>
  </si>
  <si>
    <t xml:space="preserve">https://en.wikipedia.org/wiki/River_Greta,_Cumbria
</t>
  </si>
  <si>
    <t xml:space="preserve">https://en.wikipedia.org/wiki/Donner_und_Blitzen_River
</t>
  </si>
  <si>
    <t xml:space="preserve">https://en.wikipedia.org/wiki/Tartaro-Canalbianco-Po_di_Levante
</t>
  </si>
  <si>
    <t xml:space="preserve">https://en.wikipedia.org/wiki/Albula_(river)
</t>
  </si>
  <si>
    <t xml:space="preserve">https://en.wikipedia.org/wiki/Battle_River
</t>
  </si>
  <si>
    <t xml:space="preserve">https://en.wikipedia.org/wiki/Macal_River
</t>
  </si>
  <si>
    <t xml:space="preserve">https://en.wikipedia.org/wiki/Presque_Isle_River
</t>
  </si>
  <si>
    <t xml:space="preserve">https://en.wikipedia.org/wiki/Smoky_River
</t>
  </si>
  <si>
    <t xml:space="preserve">https://en.wikipedia.org/wiki/Kosai_River
</t>
  </si>
  <si>
    <t xml:space="preserve">https://en.wikipedia.org/wiki/Kororoit_Creek
</t>
  </si>
  <si>
    <t xml:space="preserve">https://en.wikipedia.org/wiki/Mahaweli_River
</t>
  </si>
  <si>
    <t xml:space="preserve">https://en.wikipedia.org/wiki/River_Earn
</t>
  </si>
  <si>
    <t xml:space="preserve">https://en.wikipedia.org/wiki/Weida_(White_Elster)
</t>
  </si>
  <si>
    <t xml:space="preserve">https://en.wikipedia.org/wiki/Werre
</t>
  </si>
  <si>
    <t xml:space="preserve">https://en.wikipedia.org/wiki/Spray_River
</t>
  </si>
  <si>
    <t xml:space="preserve">https://en.wikipedia.org/wiki/Mistaya_River
</t>
  </si>
  <si>
    <t xml:space="preserve">https://en.wikipedia.org/wiki/Johnston_Creek_(Alberta)
</t>
  </si>
  <si>
    <t xml:space="preserve">https://en.wikipedia.org/wiki/Little_Para_River
</t>
  </si>
  <si>
    <t xml:space="preserve">https://en.wikipedia.org/wiki/Seille_(Moselle)
</t>
  </si>
  <si>
    <t xml:space="preserve">https://en.wikipedia.org/wiki/Staaten_River
</t>
  </si>
  <si>
    <t xml:space="preserve">https://en.wikipedia.org/wiki/Matawan_Creek
</t>
  </si>
  <si>
    <t xml:space="preserve">https://en.wikipedia.org/wiki/Gardiners_Creek
</t>
  </si>
  <si>
    <t xml:space="preserve">https://en.wikipedia.org/wiki/Chiques_Creek
</t>
  </si>
  <si>
    <t xml:space="preserve">https://en.wikipedia.org/wiki/Cocalico_Creek
</t>
  </si>
  <si>
    <t xml:space="preserve">https://en.wikipedia.org/wiki/Yaque_del_Norte_River
</t>
  </si>
  <si>
    <t xml:space="preserve">https://en.wikipedia.org/wiki/Kananaskis_River
</t>
  </si>
  <si>
    <t xml:space="preserve">https://en.wikipedia.org/wiki/River_Balder
</t>
  </si>
  <si>
    <t xml:space="preserve">https://en.wikipedia.org/wiki/Russian_River_(California)
</t>
  </si>
  <si>
    <t xml:space="preserve">https://en.wikipedia.org/wiki/Kander_(Switzerland)
</t>
  </si>
  <si>
    <t xml:space="preserve">https://en.wikipedia.org/wiki/Breggia_(river)
</t>
  </si>
  <si>
    <t xml:space="preserve">https://en.wikipedia.org/wiki/Lao_(Italian_river)
</t>
  </si>
  <si>
    <t xml:space="preserve">https://en.wikipedia.org/wiki/Dzoraget_(river)
</t>
  </si>
  <si>
    <t xml:space="preserve">https://en.wikipedia.org/wiki/Sarstoon_River
</t>
  </si>
  <si>
    <t xml:space="preserve">https://en.wikipedia.org/wiki/Mooney_Mooney_Creek
</t>
  </si>
  <si>
    <t xml:space="preserve">https://en.wikipedia.org/wiki/Mera_(Lake_Como)
</t>
  </si>
  <si>
    <t xml:space="preserve">https://en.wikipedia.org/wiki/Saint_Francis_River_(Canada%E2%80%93United_States)
</t>
  </si>
  <si>
    <t xml:space="preserve">https://en.wikipedia.org/wiki/Zanskar_River
</t>
  </si>
  <si>
    <t xml:space="preserve">https://en.wikipedia.org/wiki/Wisper
</t>
  </si>
  <si>
    <t xml:space="preserve">https://en.wikipedia.org/wiki/Adan_River
</t>
  </si>
  <si>
    <t xml:space="preserve">https://en.wikipedia.org/wiki/Mopan_River
</t>
  </si>
  <si>
    <t xml:space="preserve">https://en.wikipedia.org/wiki/Beaver_River_(Canada)
</t>
  </si>
  <si>
    <t xml:space="preserve">https://en.wikipedia.org/wiki/Little_Smoky_River
</t>
  </si>
  <si>
    <t xml:space="preserve">https://en.wikipedia.org/wiki/Brazeau_River
</t>
  </si>
  <si>
    <t xml:space="preserve">https://en.wikipedia.org/wiki/Roan_Creek
</t>
  </si>
  <si>
    <t xml:space="preserve">https://en.wikipedia.org/wiki/Jed_Water
</t>
  </si>
  <si>
    <t xml:space="preserve">https://en.wikipedia.org/wiki/Ajay_River
</t>
  </si>
  <si>
    <t xml:space="preserve">https://en.wikipedia.org/wiki/Drut_(river)
</t>
  </si>
  <si>
    <t xml:space="preserve">https://en.wikipedia.org/wiki/Skena_River
</t>
  </si>
  <si>
    <t xml:space="preserve">https://en.wikipedia.org/wiki/Arve_River_(Tasmania)
</t>
  </si>
  <si>
    <t xml:space="preserve">https://en.wikipedia.org/wiki/Wapiti_River
</t>
  </si>
  <si>
    <t xml:space="preserve">https://en.wikipedia.org/wiki/Cheyyar_River
</t>
  </si>
  <si>
    <t xml:space="preserve">https://en.wikipedia.org/wiki/Mayo_River_(Dan_River_tributary)
</t>
  </si>
  <si>
    <t xml:space="preserve">https://en.wikipedia.org/wiki/Jackson_River_(Virginia)
</t>
  </si>
  <si>
    <t xml:space="preserve">https://en.wikipedia.org/wiki/Tuolba
</t>
  </si>
  <si>
    <t xml:space="preserve">https://en.wikipedia.org/wiki/Haraz_River
</t>
  </si>
  <si>
    <t xml:space="preserve">https://en.wikipedia.org/wiki/Rusland_Pool
</t>
  </si>
  <si>
    <t xml:space="preserve">https://en.wikipedia.org/wiki/River_Mint
</t>
  </si>
  <si>
    <t xml:space="preserve">https://en.wikipedia.org/wiki/Conewago_Creek_(east)
</t>
  </si>
  <si>
    <t xml:space="preserve">https://en.wikipedia.org/wiki/Liswarta
</t>
  </si>
  <si>
    <t xml:space="preserve">https://en.wikipedia.org/wiki/River_Glenderamackin
</t>
  </si>
  <si>
    <t xml:space="preserve">https://en.wikipedia.org/wiki/La%C5%A1va
</t>
  </si>
  <si>
    <t xml:space="preserve">https://en.wikipedia.org/wiki/Seille_(Sa%C3%B4ne)
</t>
  </si>
  <si>
    <t xml:space="preserve">https://en.wikipedia.org/wiki/Flat_River_(North_Carolina)
</t>
  </si>
  <si>
    <t xml:space="preserve">https://en.wikipedia.org/wiki/Conewago_Creek_(west)
</t>
  </si>
  <si>
    <t xml:space="preserve">https://en.wikipedia.org/wiki/River_Bela
</t>
  </si>
  <si>
    <t xml:space="preserve">https://en.wikipedia.org/wiki/Peasey_Beck
</t>
  </si>
  <si>
    <t xml:space="preserve">https://en.wikipedia.org/wiki/River_Keer
</t>
  </si>
  <si>
    <t xml:space="preserve">https://en.wikipedia.org/wiki/River_Ellen
</t>
  </si>
  <si>
    <t xml:space="preserve">https://en.wikipedia.org/wiki/Liddel_Water
</t>
  </si>
  <si>
    <t xml:space="preserve">https://en.wikipedia.org/wiki/River_Calder,_Wyre
</t>
  </si>
  <si>
    <t xml:space="preserve">https://en.wikipedia.org/wiki/Kershope_Burn
</t>
  </si>
  <si>
    <t xml:space="preserve">https://en.wikipedia.org/wiki/River_Caldew
</t>
  </si>
  <si>
    <t xml:space="preserve">https://en.wikipedia.org/wiki/River_Petteril
</t>
  </si>
  <si>
    <t xml:space="preserve">https://en.wikipedia.org/wiki/River_Conder
</t>
  </si>
  <si>
    <t xml:space="preserve">https://en.wikipedia.org/wiki/River_Cocker,_Lancashire
</t>
  </si>
  <si>
    <t xml:space="preserve">https://en.wikipedia.org/wiki/Anll%C3%B3ns
</t>
  </si>
  <si>
    <t xml:space="preserve">https://en.wikipedia.org/wiki/River_Belah
</t>
  </si>
  <si>
    <t xml:space="preserve">https://en.wikipedia.org/wiki/River_Hindburn
</t>
  </si>
  <si>
    <t xml:space="preserve">https://en.wikipedia.org/wiki/River_Greta_(Lune)
</t>
  </si>
  <si>
    <t xml:space="preserve">https://en.wikipedia.org/wiki/River_Twiss
</t>
  </si>
  <si>
    <t xml:space="preserve">https://en.wikipedia.org/wiki/River_Doe
</t>
  </si>
  <si>
    <t xml:space="preserve">https://en.wikipedia.org/wiki/Leck_Beck
</t>
  </si>
  <si>
    <t xml:space="preserve">https://en.wikipedia.org/wiki/Golo_(river)
</t>
  </si>
  <si>
    <t xml:space="preserve">https://en.wikipedia.org/wiki/River_Rawthey
</t>
  </si>
  <si>
    <t xml:space="preserve">https://en.wikipedia.org/wiki/Odon_(river)
</t>
  </si>
  <si>
    <t xml:space="preserve">https://en.wikipedia.org/wiki/River_Dee,_Cumbria
</t>
  </si>
  <si>
    <t xml:space="preserve">https://en.wikipedia.org/wiki/Clough_River
</t>
  </si>
  <si>
    <t xml:space="preserve">https://en.wikipedia.org/wiki/Mill_Creek_(White_Clay_Creek_tributary)
</t>
  </si>
  <si>
    <t xml:space="preserve">https://en.wikipedia.org/wiki/Pendle_Water
</t>
  </si>
  <si>
    <t xml:space="preserve">https://en.wikipedia.org/wiki/River_Brun
</t>
  </si>
  <si>
    <t xml:space="preserve">https://en.wikipedia.org/wiki/Todd_Brook
</t>
  </si>
  <si>
    <t xml:space="preserve">https://en.wikipedia.org/wiki/Cavalla_River
</t>
  </si>
  <si>
    <t xml:space="preserve">https://en.wikipedia.org/wiki/Hyndburn_Brook
</t>
  </si>
  <si>
    <t xml:space="preserve">https://en.wikipedia.org/wiki/Wycoller_Beck
</t>
  </si>
  <si>
    <t xml:space="preserve">https://en.wikipedia.org/wiki/Broad_Run_(White_Clay_Creek_tributary)
</t>
  </si>
  <si>
    <t xml:space="preserve">https://en.wikipedia.org/wiki/Henty_River
</t>
  </si>
  <si>
    <t xml:space="preserve">https://en.wikipedia.org/wiki/Itata_River
</t>
  </si>
  <si>
    <t xml:space="preserve">https://en.wikipedia.org/wiki/Crane_Creek_(James_River_tributary)
</t>
  </si>
  <si>
    <t xml:space="preserve">https://en.wikipedia.org/wiki/Kotra_(river)
</t>
  </si>
  <si>
    <t xml:space="preserve">https://en.wikipedia.org/wiki/River_Tonge
</t>
  </si>
  <si>
    <t xml:space="preserve">https://en.wikipedia.org/wiki/Eagley_Brook
</t>
  </si>
  <si>
    <t xml:space="preserve">https://en.wikipedia.org/wiki/Astley_Brook
</t>
  </si>
  <si>
    <t xml:space="preserve">https://en.wikipedia.org/wiki/Dean_Brook
</t>
  </si>
  <si>
    <t xml:space="preserve">https://en.wikipedia.org/wiki/Bradshaw_Brook
</t>
  </si>
  <si>
    <t xml:space="preserve">https://en.wikipedia.org/wiki/Baram_River
</t>
  </si>
  <si>
    <t xml:space="preserve">https://en.wikipedia.org/wiki/Mulyanka
</t>
  </si>
  <si>
    <t xml:space="preserve">https://en.wikipedia.org/wiki/Artle_Beck
</t>
  </si>
  <si>
    <t xml:space="preserve">https://en.wikipedia.org/wiki/Bakoy_River
</t>
  </si>
  <si>
    <t xml:space="preserve">https://en.wikipedia.org/wiki/Vovk_(river)
</t>
  </si>
  <si>
    <t xml:space="preserve">https://en.wikipedia.org/wiki/Allaine
</t>
  </si>
  <si>
    <t xml:space="preserve">https://en.wikipedia.org/wiki/Vorotan_(river)
</t>
  </si>
  <si>
    <t xml:space="preserve">https://en.wikipedia.org/wiki/Dead_River_(Kennebec_River_tributary)
</t>
  </si>
  <si>
    <t xml:space="preserve">https://en.wikipedia.org/wiki/River_Camac
</t>
  </si>
  <si>
    <t xml:space="preserve">https://en.wikipedia.org/wiki/Redbank_Creek_(Pennsylvania)
</t>
  </si>
  <si>
    <t xml:space="preserve">https://en.wikipedia.org/wiki/Mahoning_Creek_(Allegheny_River_tributary)
</t>
  </si>
  <si>
    <t xml:space="preserve">https://en.wikipedia.org/wiki/Santa_Fe_River_(Florida)
</t>
  </si>
  <si>
    <t xml:space="preserve">https://en.wikipedia.org/wiki/Arnst_River
</t>
  </si>
  <si>
    <t xml:space="preserve">https://en.wikipedia.org/wiki/Manatee_River
</t>
  </si>
  <si>
    <t xml:space="preserve">https://en.wikipedia.org/wiki/Difficult_Run
</t>
  </si>
  <si>
    <t xml:space="preserve">https://en.wikipedia.org/wiki/Zagyva
</t>
  </si>
  <si>
    <t xml:space="preserve">https://en.wikipedia.org/wiki/Ohlanga_River
</t>
  </si>
  <si>
    <t xml:space="preserve">https://en.wikipedia.org/wiki/Myakka_River
</t>
  </si>
  <si>
    <t xml:space="preserve">https://en.wikipedia.org/wiki/Laborec
</t>
  </si>
  <si>
    <t xml:space="preserve">https://en.wikipedia.org/wiki/Blackwater_River_(Florida)
</t>
  </si>
  <si>
    <t xml:space="preserve">https://en.wikipedia.org/wiki/Wakulla_River
</t>
  </si>
  <si>
    <t xml:space="preserve">https://en.wikipedia.org/wiki/Chittar_River
</t>
  </si>
  <si>
    <t xml:space="preserve">https://en.wikipedia.org/wiki/Touchet_River
</t>
  </si>
  <si>
    <t xml:space="preserve">https://en.wikipedia.org/wiki/River_Brosna
</t>
  </si>
  <si>
    <t xml:space="preserve">https://en.wikipedia.org/wiki/Jordan_Creek_(Pennsylvania)
</t>
  </si>
  <si>
    <t xml:space="preserve">https://en.wikipedia.org/wiki/Fiumicello_(river)
</t>
  </si>
  <si>
    <t xml:space="preserve">https://en.wikipedia.org/wiki/San_Marino_(river)
</t>
  </si>
  <si>
    <t xml:space="preserve">https://en.wikipedia.org/wiki/Marano_(river)
</t>
  </si>
  <si>
    <t xml:space="preserve">https://en.wikipedia.org/wiki/Teleajen
</t>
  </si>
  <si>
    <t xml:space="preserve">https://en.wikipedia.org/wiki/Elk_Creek_(Lake_Erie)
</t>
  </si>
  <si>
    <t xml:space="preserve">https://en.wikipedia.org/wiki/Sarner_Aa
</t>
  </si>
  <si>
    <t xml:space="preserve">https://en.wikipedia.org/wiki/Engelberger_Aa
</t>
  </si>
  <si>
    <t xml:space="preserve">https://en.wikipedia.org/wiki/Merkys
</t>
  </si>
  <si>
    <t xml:space="preserve">https://en.wikipedia.org/wiki/Baker_River_(Chile)
</t>
  </si>
  <si>
    <t xml:space="preserve">https://en.wikipedia.org/wiki/Purgatory_Brook
</t>
  </si>
  <si>
    <t xml:space="preserve">https://en.wikipedia.org/wiki/Luda_Yana
</t>
  </si>
  <si>
    <t xml:space="preserve">https://en.wikipedia.org/wiki/Pleasant_River_(Androscoggin_River_tributary)
</t>
  </si>
  <si>
    <t xml:space="preserve">https://en.wikipedia.org/wiki/J%C5%ABra
</t>
  </si>
  <si>
    <t xml:space="preserve">https://en.wikipedia.org/wiki/B%C3%ADlina_(river)
</t>
  </si>
  <si>
    <t xml:space="preserve">https://en.wikipedia.org/wiki/Takahashi_River
</t>
  </si>
  <si>
    <t xml:space="preserve">https://en.wikipedia.org/wiki/Paint_Creek_(Oakland_County,_Michigan)
</t>
  </si>
  <si>
    <t xml:space="preserve">https://en.wikipedia.org/wiki/Schwarza_(Saale)
</t>
  </si>
  <si>
    <t xml:space="preserve">https://en.wikipedia.org/wiki/Tucannon_River
</t>
  </si>
  <si>
    <t xml:space="preserve">https://en.wikipedia.org/wiki/Billabong_Creek_(Junee)
</t>
  </si>
  <si>
    <t xml:space="preserve">https://en.wikipedia.org/wiki/Ventuari_River
</t>
  </si>
  <si>
    <t xml:space="preserve">https://en.wikipedia.org/wiki/Staffora
</t>
  </si>
  <si>
    <t xml:space="preserve">https://en.wikipedia.org/wiki/Ware_River
</t>
  </si>
  <si>
    <t xml:space="preserve">https://en.wikipedia.org/wiki/Kherlen_River
</t>
  </si>
  <si>
    <t xml:space="preserve">https://en.wikipedia.org/wiki/Rapid_River_(Delta_County,_Michigan)
</t>
  </si>
  <si>
    <t xml:space="preserve">https://en.wikipedia.org/wiki/Cut_River_(Mackinac_County,_Michigan)
</t>
  </si>
  <si>
    <t xml:space="preserve">https://en.wikipedia.org/wiki/Cam_Brook
</t>
  </si>
  <si>
    <t xml:space="preserve">https://en.wikipedia.org/wiki/Wellow_Brook
</t>
  </si>
  <si>
    <t xml:space="preserve">https://en.wikipedia.org/wiki/River_Somer
</t>
  </si>
  <si>
    <t xml:space="preserve">https://en.wikipedia.org/wiki/Midford_Brook
</t>
  </si>
  <si>
    <t xml:space="preserve">https://en.wikipedia.org/wiki/Carrabassett_River
</t>
  </si>
  <si>
    <t xml:space="preserve">https://en.wikipedia.org/wiki/Afon_Lwyd
</t>
  </si>
  <si>
    <t xml:space="preserve">https://en.wikipedia.org/wiki/Eyre_Creek_(South_Australia)
</t>
  </si>
  <si>
    <t xml:space="preserve">https://en.wikipedia.org/wiki/River_Ashburn
</t>
  </si>
  <si>
    <t xml:space="preserve">https://en.wikipedia.org/wiki/River_Bovey
</t>
  </si>
  <si>
    <t xml:space="preserve">https://en.wikipedia.org/wiki/River_Lemon
</t>
  </si>
  <si>
    <t xml:space="preserve">https://en.wikipedia.org/wiki/River_Meavy
</t>
  </si>
  <si>
    <t xml:space="preserve">https://en.wikipedia.org/wiki/River_Yealm
</t>
  </si>
  <si>
    <t xml:space="preserve">https://en.wikipedia.org/wiki/Quinapoxet_River
</t>
  </si>
  <si>
    <t xml:space="preserve">https://en.wikipedia.org/wiki/Stillwater_River_(Nashua_River_tributary)
</t>
  </si>
  <si>
    <t xml:space="preserve">https://en.wikipedia.org/wiki/Nicola_River
</t>
  </si>
  <si>
    <t xml:space="preserve">https://en.wikipedia.org/wiki/Vinalop%C3%B3
</t>
  </si>
  <si>
    <t xml:space="preserve">https://en.wikipedia.org/wiki/Fossil_Creek
</t>
  </si>
  <si>
    <t xml:space="preserve">https://en.wikipedia.org/wiki/East_Dart_River
</t>
  </si>
  <si>
    <t xml:space="preserve">https://en.wikipedia.org/wiki/West_Dart_River
</t>
  </si>
  <si>
    <t xml:space="preserve">https://en.wikipedia.org/wiki/Rudava
</t>
  </si>
  <si>
    <t xml:space="preserve">https://en.wikipedia.org/wiki/Perth_River
</t>
  </si>
  <si>
    <t xml:space="preserve">https://en.wikipedia.org/wiki/Whataroa_River
</t>
  </si>
  <si>
    <t xml:space="preserve">https://en.wikipedia.org/wiki/Kharkiv_(river)
</t>
  </si>
  <si>
    <t xml:space="preserve">https://en.wikipedia.org/wiki/Dahme_(river)
</t>
  </si>
  <si>
    <t xml:space="preserve">https://en.wikipedia.org/wiki/Orla_(Saale)
</t>
  </si>
  <si>
    <t xml:space="preserve">https://en.wikipedia.org/wiki/Myall_River
</t>
  </si>
  <si>
    <t xml:space="preserve">https://en.wikipedia.org/wiki/East_Branch_Brandywine_Creek
</t>
  </si>
  <si>
    <t xml:space="preserve">https://en.wikipedia.org/wiki/Evinos
</t>
  </si>
  <si>
    <t xml:space="preserve">https://en.wikipedia.org/wiki/Middle_River_(Iowa)
</t>
  </si>
  <si>
    <t xml:space="preserve">https://en.wikipedia.org/wiki/Dora_Creek
</t>
  </si>
  <si>
    <t xml:space="preserve">https://en.wikipedia.org/wiki/Mandakini_River
</t>
  </si>
  <si>
    <t xml:space="preserve">https://en.wikipedia.org/wiki/Dead_River_(New_Hampshire)
</t>
  </si>
  <si>
    <t xml:space="preserve">https://en.wikipedia.org/wiki/Little_Dead_Diamond_River
</t>
  </si>
  <si>
    <t xml:space="preserve">https://en.wikipedia.org/wiki/South_Branch_Little_Dead_Diamond_River
</t>
  </si>
  <si>
    <t xml:space="preserve">https://en.wikipedia.org/wiki/West_Branch_Little_Dead_Diamond_River
</t>
  </si>
  <si>
    <t xml:space="preserve">https://en.wikipedia.org/wiki/Middle_Branch_Dead_Diamond_River
</t>
  </si>
  <si>
    <t xml:space="preserve">https://en.wikipedia.org/wiki/Little_Magalloway_River
</t>
  </si>
  <si>
    <t xml:space="preserve">https://en.wikipedia.org/wiki/Middle_Branch_Little_Magalloway_River
</t>
  </si>
  <si>
    <t xml:space="preserve">https://en.wikipedia.org/wiki/West_Branch_Little_Magalloway_River
</t>
  </si>
  <si>
    <t xml:space="preserve">https://en.wikipedia.org/wiki/West_Branch_Magalloway_River
</t>
  </si>
  <si>
    <t xml:space="preserve">https://en.wikipedia.org/wiki/West_Branch_Peabody_River
</t>
  </si>
  <si>
    <t xml:space="preserve">https://en.wikipedia.org/wiki/Rattle_River
</t>
  </si>
  <si>
    <t xml:space="preserve">https://en.wikipedia.org/wiki/Crinisus_(river)
</t>
  </si>
  <si>
    <t xml:space="preserve">https://en.wikipedia.org/wiki/North_Branch_Gale_River
</t>
  </si>
  <si>
    <t xml:space="preserve">https://en.wikipedia.org/wiki/South_Branch_Gale_River
</t>
  </si>
  <si>
    <t xml:space="preserve">https://en.wikipedia.org/wiki/Little_River_(Ammonoosuc_River_tributary)
</t>
  </si>
  <si>
    <t xml:space="preserve">https://en.wikipedia.org/wiki/Zealand_River
</t>
  </si>
  <si>
    <t xml:space="preserve">https://en.wikipedia.org/wiki/South_Branch_Israel_River
</t>
  </si>
  <si>
    <t xml:space="preserve">https://en.wikipedia.org/wiki/Knox_River
</t>
  </si>
  <si>
    <t xml:space="preserve">https://en.wikipedia.org/wiki/East_Branch_Mohawk_River_(New_Hampshire)
</t>
  </si>
  <si>
    <t xml:space="preserve">https://en.wikipedia.org/wiki/West_Branch_Mohawk_River_(New_Hampshire)
</t>
  </si>
  <si>
    <t xml:space="preserve">https://en.wikipedia.org/wiki/North_Branch_Millers_River
</t>
  </si>
  <si>
    <t xml:space="preserve">https://en.wikipedia.org/wiki/South_Branch_Sugar_River
</t>
  </si>
  <si>
    <t xml:space="preserve">https://en.wikipedia.org/wiki/West_Branch_Upper_Ammonoosuc_River
</t>
  </si>
  <si>
    <t xml:space="preserve">https://en.wikipedia.org/wiki/Gridley_River
</t>
  </si>
  <si>
    <t xml:space="preserve">https://en.wikipedia.org/wiki/Ushayka
</t>
  </si>
  <si>
    <t xml:space="preserve">https://en.wikipedia.org/wiki/Provo_River
</t>
  </si>
  <si>
    <t xml:space="preserve">https://en.wikipedia.org/wiki/Kosanica
</t>
  </si>
  <si>
    <t xml:space="preserve">https://en.wikipedia.org/wiki/Lane_River
</t>
  </si>
  <si>
    <t xml:space="preserve">https://en.wikipedia.org/wiki/West_Branch_Warner_River
</t>
  </si>
  <si>
    <t xml:space="preserve">https://en.wikipedia.org/wiki/Moosilauke_Brook
</t>
  </si>
  <si>
    <t xml:space="preserve">https://en.wikipedia.org/wiki/South_Dandalup_River
</t>
  </si>
  <si>
    <t xml:space="preserve">https://en.wikipedia.org/wiki/Dandalup_River
</t>
  </si>
  <si>
    <t xml:space="preserve">https://en.wikipedia.org/wiki/Tollense
</t>
  </si>
  <si>
    <t xml:space="preserve">https://en.wikipedia.org/wiki/Diemel
</t>
  </si>
  <si>
    <t xml:space="preserve">https://en.wikipedia.org/wiki/Wiese_(river)
</t>
  </si>
  <si>
    <t xml:space="preserve">https://en.wikipedia.org/wiki/Innerste
</t>
  </si>
  <si>
    <t xml:space="preserve">https://en.wikipedia.org/wiki/Nied
</t>
  </si>
  <si>
    <t xml:space="preserve">https://en.wikipedia.org/wiki/Banksia_Creek_(Queensland)
</t>
  </si>
  <si>
    <t xml:space="preserve">https://en.wikipedia.org/wiki/Mira_River_(Portugal)
</t>
  </si>
  <si>
    <t xml:space="preserve">https://en.wikipedia.org/wiki/Sittaung_River
</t>
  </si>
  <si>
    <t xml:space="preserve">https://en.wikipedia.org/wiki/Quaboag_River
</t>
  </si>
  <si>
    <t xml:space="preserve">https://en.wikipedia.org/wiki/Cidacos
</t>
  </si>
  <si>
    <t xml:space="preserve">https://en.wikipedia.org/wiki/Dinkel
</t>
  </si>
  <si>
    <t xml:space="preserve">https://en.wikipedia.org/wiki/Regge_(river)
</t>
  </si>
  <si>
    <t xml:space="preserve">https://en.wikipedia.org/wiki/Pr%C3%BCm_(river)
</t>
  </si>
  <si>
    <t xml:space="preserve">https://en.wikipedia.org/wiki/Nims_(river)
</t>
  </si>
  <si>
    <t xml:space="preserve">https://en.wikipedia.org/wiki/Ohm_(river)
</t>
  </si>
  <si>
    <t xml:space="preserve">https://en.wikipedia.org/wiki/Rednitz
</t>
  </si>
  <si>
    <t xml:space="preserve">https://en.wikipedia.org/wiki/St%C3%B6r
</t>
  </si>
  <si>
    <t xml:space="preserve">https://en.wikipedia.org/wiki/East_Branch_Baker_River
</t>
  </si>
  <si>
    <t xml:space="preserve">https://en.wikipedia.org/wiki/L%C3%B6cknitz_(river)
</t>
  </si>
  <si>
    <t xml:space="preserve">https://en.wikipedia.org/wiki/North_Fork_East_Branch_Pemigewasset_River
</t>
  </si>
  <si>
    <t xml:space="preserve">https://en.wikipedia.org/wiki/Wesenitz
</t>
  </si>
  <si>
    <t xml:space="preserve">https://en.wikipedia.org/wiki/Haine
</t>
  </si>
  <si>
    <t xml:space="preserve">https://en.wikipedia.org/wiki/Dieze
</t>
  </si>
  <si>
    <t xml:space="preserve">https://en.wikipedia.org/wiki/Binnendieze
</t>
  </si>
  <si>
    <t xml:space="preserve">https://en.wikipedia.org/wiki/Valdivia_River
</t>
  </si>
  <si>
    <t xml:space="preserve">https://en.wikipedia.org/wiki/Tenry%C5%AB_River
</t>
  </si>
  <si>
    <t xml:space="preserve">https://en.wikipedia.org/wiki/Baxter_Creek
</t>
  </si>
  <si>
    <t xml:space="preserve">https://en.wikipedia.org/wiki/Ngatiawa_River
</t>
  </si>
  <si>
    <t xml:space="preserve">https://en.wikipedia.org/wiki/Big_Black_River_(Mississippi)
</t>
  </si>
  <si>
    <t xml:space="preserve">https://en.wikipedia.org/wiki/Sauldre
</t>
  </si>
  <si>
    <t xml:space="preserve">https://en.wikipedia.org/wiki/Arnon_(river)
</t>
  </si>
  <si>
    <t xml:space="preserve">https://en.wikipedia.org/wiki/Beuvron_(Loire)
</t>
  </si>
  <si>
    <t xml:space="preserve">https://en.wikipedia.org/wiki/West_Branch_Mad_River
</t>
  </si>
  <si>
    <t xml:space="preserve">https://en.wikipedia.org/wiki/Cockermouth_River
</t>
  </si>
  <si>
    <t xml:space="preserve">https://en.wikipedia.org/wiki/Squam_River
</t>
  </si>
  <si>
    <t xml:space="preserve">https://en.wikipedia.org/wiki/Back_River_(Powwow_River_tributary)
</t>
  </si>
  <si>
    <t xml:space="preserve">https://en.wikipedia.org/wiki/B%C3%A9cancour_River
</t>
  </si>
  <si>
    <t xml:space="preserve">https://en.wikipedia.org/wiki/Sioule
</t>
  </si>
  <si>
    <t xml:space="preserve">https://en.wikipedia.org/wiki/Besbre
</t>
  </si>
  <si>
    <t xml:space="preserve">https://en.wikipedia.org/wiki/Arroux
</t>
  </si>
  <si>
    <t xml:space="preserve">https://en.wikipedia.org/wiki/River_Trothy
</t>
  </si>
  <si>
    <t xml:space="preserve">https://en.wikipedia.org/wiki/Dronne
</t>
  </si>
  <si>
    <t xml:space="preserve">https://en.wikipedia.org/wiki/C%C3%A8re
</t>
  </si>
  <si>
    <t xml:space="preserve">https://en.wikipedia.org/wiki/Truy%C3%A8re
</t>
  </si>
  <si>
    <t xml:space="preserve">https://en.wikipedia.org/wiki/Viaur
</t>
  </si>
  <si>
    <t xml:space="preserve">https://en.wikipedia.org/wiki/Agout
</t>
  </si>
  <si>
    <t xml:space="preserve">https://en.wikipedia.org/wiki/Gimone
</t>
  </si>
  <si>
    <t xml:space="preserve">https://en.wikipedia.org/wiki/Dore_(river)
</t>
  </si>
  <si>
    <t xml:space="preserve">https://en.wikipedia.org/wiki/Tille_(river)
</t>
  </si>
  <si>
    <t xml:space="preserve">https://en.wikipedia.org/wiki/Alatyr_(river)
</t>
  </si>
  <si>
    <t xml:space="preserve">https://en.wikipedia.org/wiki/Little_River_(Goose_Creek_tributary)
</t>
  </si>
  <si>
    <t xml:space="preserve">https://en.wikipedia.org/wiki/Grande-Anse_River
</t>
  </si>
  <si>
    <t xml:space="preserve">https://en.wikipedia.org/wiki/Z%C3%A1ncara
</t>
  </si>
  <si>
    <t xml:space="preserve">https://en.wikipedia.org/wiki/Ondava
</t>
  </si>
  <si>
    <t xml:space="preserve">https://en.wikipedia.org/wiki/Clearfield_Creek
</t>
  </si>
  <si>
    <t xml:space="preserve">https://en.wikipedia.org/wiki/Blau_(Danube)
</t>
  </si>
  <si>
    <t xml:space="preserve">https://en.wikipedia.org/wiki/Buffalo_Creek_(Allegheny_River_tributary)
</t>
  </si>
  <si>
    <t xml:space="preserve">https://en.wikipedia.org/wiki/South_Branch_Souhegan_River
</t>
  </si>
  <si>
    <t xml:space="preserve">https://en.wikipedia.org/wiki/Buffalo_Creek_(West_Branch_Susquehanna_River_tributary)
</t>
  </si>
  <si>
    <t xml:space="preserve">https://en.wikipedia.org/wiki/Kamp_(river)
</t>
  </si>
  <si>
    <t xml:space="preserve">https://en.wikipedia.org/wiki/West_Branch_Souhegan_River
</t>
  </si>
  <si>
    <t xml:space="preserve">https://en.wikipedia.org/wiki/Little_River_(Big_River_tributary)
</t>
  </si>
  <si>
    <t xml:space="preserve">https://en.wikipedia.org/wiki/Little_Suncook_River
</t>
  </si>
  <si>
    <t xml:space="preserve">https://en.wikipedia.org/wiki/Rott_(Inn,_Neuhaus_am_Inn)
</t>
  </si>
  <si>
    <t xml:space="preserve">https://en.wikipedia.org/wiki/Crabtree_Creek_(Neuse_River_tributary)
</t>
  </si>
  <si>
    <t xml:space="preserve">https://en.wikipedia.org/wiki/Codorus_Creek
</t>
  </si>
  <si>
    <t xml:space="preserve">https://en.wikipedia.org/wiki/South_Nahanni_River
</t>
  </si>
  <si>
    <t xml:space="preserve">https://en.wikipedia.org/wiki/Sudbury_River
</t>
  </si>
  <si>
    <t xml:space="preserve">https://en.wikipedia.org/wiki/Obrecheuil
</t>
  </si>
  <si>
    <t xml:space="preserve">https://en.wikipedia.org/wiki/Gunstock_River
</t>
  </si>
  <si>
    <t xml:space="preserve">https://en.wikipedia.org/wiki/Melvin_River
</t>
  </si>
  <si>
    <t xml:space="preserve">https://en.wikipedia.org/wiki/Red_Hill_River
</t>
  </si>
  <si>
    <t xml:space="preserve">https://en.wikipedia.org/wiki/Whiteface_River_(New_Hampshire)
</t>
  </si>
  <si>
    <t xml:space="preserve">https://en.wikipedia.org/wiki/East_Branch_Whiteface_River
</t>
  </si>
  <si>
    <t xml:space="preserve">https://en.wikipedia.org/wiki/Wonalancet_River
</t>
  </si>
  <si>
    <t xml:space="preserve">https://en.wikipedia.org/wiki/Deer_River_(New_Hampshire)
</t>
  </si>
  <si>
    <t xml:space="preserve">https://en.wikipedia.org/wiki/West_Branch_(New_Hampshire)
</t>
  </si>
  <si>
    <t xml:space="preserve">https://en.wikipedia.org/wiki/Lovell_River
</t>
  </si>
  <si>
    <t xml:space="preserve">https://en.wikipedia.org/wiki/Dan_Hole_River
</t>
  </si>
  <si>
    <t xml:space="preserve">https://en.wikipedia.org/wiki/Blackwater_River_(Massachusetts%E2%80%93New_Hampshire)
</t>
  </si>
  <si>
    <t xml:space="preserve">https://en.wikipedia.org/wiki/Browns_River_(New_Hampshire)
</t>
  </si>
  <si>
    <t xml:space="preserve">https://en.wikipedia.org/wiki/Hampton_Falls_River
</t>
  </si>
  <si>
    <t xml:space="preserve">https://en.wikipedia.org/wiki/Chumysh
</t>
  </si>
  <si>
    <t xml:space="preserve">https://en.wikipedia.org/wiki/Berd_(river)
</t>
  </si>
  <si>
    <t xml:space="preserve">https://en.wikipedia.org/wiki/Stirone
</t>
  </si>
  <si>
    <t xml:space="preserve">https://en.wikipedia.org/wiki/Mill_Creek_(Clarion_River_tributary)
</t>
  </si>
  <si>
    <t xml:space="preserve">https://en.wikipedia.org/wiki/Lake_River
</t>
  </si>
  <si>
    <t xml:space="preserve">https://en.wikipedia.org/wiki/River_Swilly
</t>
  </si>
  <si>
    <t xml:space="preserve">https://en.wikipedia.org/wiki/Authie_(river)
</t>
  </si>
  <si>
    <t xml:space="preserve">https://en.wikipedia.org/wiki/Ardre_(river)
</t>
  </si>
  <si>
    <t xml:space="preserve">https://en.wikipedia.org/wiki/Aire_(Aisne)
</t>
  </si>
  <si>
    <t xml:space="preserve">https://en.wikipedia.org/wiki/Grand_Morin
</t>
  </si>
  <si>
    <t xml:space="preserve">https://en.wikipedia.org/wiki/River_Garavogue
</t>
  </si>
  <si>
    <t xml:space="preserve">https://en.wikipedia.org/wiki/Fishing_Creek_(North_Branch_Susquehanna_River_tributary)
</t>
  </si>
  <si>
    <t xml:space="preserve">https://en.wikipedia.org/wiki/Twentymile_Creek_(Lake_Erie_tributary)
</t>
  </si>
  <si>
    <t xml:space="preserve">https://en.wikipedia.org/wiki/Krzna
</t>
  </si>
  <si>
    <t xml:space="preserve">https://en.wikipedia.org/wiki/Drakes_River
</t>
  </si>
  <si>
    <t xml:space="preserve">https://en.wikipedia.org/wiki/Old_River_(New_Hampshire)
</t>
  </si>
  <si>
    <t xml:space="preserve">https://en.wikipedia.org/wiki/Little_River_(New_Hampshire_Atlantic_coast)
</t>
  </si>
  <si>
    <t xml:space="preserve">https://en.wikipedia.org/wiki/Mad_River_(Cocheco_River_tributary)
</t>
  </si>
  <si>
    <t xml:space="preserve">https://en.wikipedia.org/wiki/Saulx_(river)
</t>
  </si>
  <si>
    <t xml:space="preserve">https://en.wikipedia.org/wiki/Rattlesnake_River
</t>
  </si>
  <si>
    <t xml:space="preserve">https://en.wikipedia.org/wiki/North_Branch_River
</t>
  </si>
  <si>
    <t xml:space="preserve">https://en.wikipedia.org/wiki/Ornain
</t>
  </si>
  <si>
    <t xml:space="preserve">https://en.wikipedia.org/wiki/Kinzua_Creek
</t>
  </si>
  <si>
    <t xml:space="preserve">https://en.wikipedia.org/wiki/Loing
</t>
  </si>
  <si>
    <t xml:space="preserve">https://en.wikipedia.org/wiki/Cure_(river)
</t>
  </si>
  <si>
    <t xml:space="preserve">https://en.wikipedia.org/wiki/Vermilion_River_(Alberta)
</t>
  </si>
  <si>
    <t xml:space="preserve">https://en.wikipedia.org/wiki/Pawtuckaway_River
</t>
  </si>
  <si>
    <t xml:space="preserve">https://en.wikipedia.org/wiki/Fresh_River_(New_Hampshire)
</t>
  </si>
  <si>
    <t xml:space="preserve">https://en.wikipedia.org/wiki/Little_River_(Brentwood,_New_Hampshire)
</t>
  </si>
  <si>
    <t xml:space="preserve">https://en.wikipedia.org/wiki/Little_River_(Exeter,_New_Hampshire)
</t>
  </si>
  <si>
    <t xml:space="preserve">https://en.wikipedia.org/wiki/Winnicut_River
</t>
  </si>
  <si>
    <t xml:space="preserve">https://en.wikipedia.org/wiki/Little_Cold_River
</t>
  </si>
  <si>
    <t xml:space="preserve">https://en.wikipedia.org/wiki/Mad_River_(Cold_River_tributary)
</t>
  </si>
  <si>
    <t xml:space="preserve">https://en.wikipedia.org/wiki/Middle_Branch_Mad_River
</t>
  </si>
  <si>
    <t xml:space="preserve">https://en.wikipedia.org/wiki/South_Branch_Mad_River
</t>
  </si>
  <si>
    <t xml:space="preserve">https://en.wikipedia.org/wiki/Dry_River_(New_Hampshire)
</t>
  </si>
  <si>
    <t xml:space="preserve">https://en.wikipedia.org/wiki/East_Fork_East_Branch_Saco_River
</t>
  </si>
  <si>
    <t xml:space="preserve">https://en.wikipedia.org/wiki/Cutler_River_(New_Hampshire)
</t>
  </si>
  <si>
    <t xml:space="preserve">https://en.wikipedia.org/wiki/New_River_(New_Hampshire)
</t>
  </si>
  <si>
    <t xml:space="preserve">https://en.wikipedia.org/wiki/Sawyer_River
</t>
  </si>
  <si>
    <t xml:space="preserve">https://en.wikipedia.org/wiki/Foix_(river)
</t>
  </si>
  <si>
    <t xml:space="preserve">https://en.wikipedia.org/wiki/Los_Gatos_Creek_(Santa_Clara_County)
</t>
  </si>
  <si>
    <t xml:space="preserve">https://en.wikipedia.org/wiki/Swakop_River
</t>
  </si>
  <si>
    <t xml:space="preserve">https://en.wikipedia.org/wiki/Khalkhyn_Gol
</t>
  </si>
  <si>
    <t xml:space="preserve">https://en.wikipedia.org/wiki/Fish_River_(Northern_Territory)
</t>
  </si>
  <si>
    <t xml:space="preserve">https://en.wikipedia.org/wiki/King_River_(Northern_Territory)
</t>
  </si>
  <si>
    <t xml:space="preserve">https://en.wikipedia.org/wiki/Dry_River_(Northern_Territory)
</t>
  </si>
  <si>
    <t xml:space="preserve">https://en.wikipedia.org/wiki/Zamfara_River
</t>
  </si>
  <si>
    <t xml:space="preserve">https://en.wikipedia.org/wiki/River_Rye,_Yorkshire
</t>
  </si>
  <si>
    <t xml:space="preserve">https://en.wikipedia.org/wiki/River_Beane
</t>
  </si>
  <si>
    <t xml:space="preserve">https://en.wikipedia.org/wiki/Sandover_River
</t>
  </si>
  <si>
    <t xml:space="preserve">https://en.wikipedia.org/wiki/Blue_River_(Arizona)
</t>
  </si>
  <si>
    <t xml:space="preserve">https://en.wikipedia.org/wiki/Coddle_Creek
</t>
  </si>
  <si>
    <t xml:space="preserve">https://en.wikipedia.org/wiki/Rocky_River_(North_Carolina)
</t>
  </si>
  <si>
    <t xml:space="preserve">https://en.wikipedia.org/wiki/Tittabawassee_River
</t>
  </si>
  <si>
    <t xml:space="preserve">https://en.wikipedia.org/wiki/Mackenzie_River_(Queensland)
</t>
  </si>
  <si>
    <t xml:space="preserve">https://en.wikipedia.org/wiki/Pease_River
</t>
  </si>
  <si>
    <t xml:space="preserve">https://en.wikipedia.org/wiki/Benito_River
</t>
  </si>
  <si>
    <t xml:space="preserve">https://en.wikipedia.org/wiki/Monday_Creek
</t>
  </si>
  <si>
    <t xml:space="preserve">https://en.wikipedia.org/wiki/Nizao_River
</t>
  </si>
  <si>
    <t xml:space="preserve">https://en.wikipedia.org/wiki/River_Gannel
</t>
  </si>
  <si>
    <t xml:space="preserve">https://en.wikipedia.org/wiki/Plima
</t>
  </si>
  <si>
    <t xml:space="preserve">https://en.wikipedia.org/wiki/Cailly_(river)
</t>
  </si>
  <si>
    <t xml:space="preserve">https://en.wikipedia.org/wiki/Blood_River
</t>
  </si>
  <si>
    <t xml:space="preserve">https://en.wikipedia.org/wiki/East_Brookfield_River
</t>
  </si>
  <si>
    <t xml:space="preserve">https://en.wikipedia.org/wiki/Ager_(river)
</t>
  </si>
  <si>
    <t xml:space="preserve">https://en.wikipedia.org/wiki/Stono_River
</t>
  </si>
  <si>
    <t xml:space="preserve">https://en.wikipedia.org/wiki/Leitzaran
</t>
  </si>
  <si>
    <t xml:space="preserve">https://en.wikipedia.org/wiki/Broad_River_(South_Carolina)
</t>
  </si>
  <si>
    <t xml:space="preserve">https://en.wikipedia.org/wiki/Owenbrean_River
</t>
  </si>
  <si>
    <t xml:space="preserve">https://en.wikipedia.org/wiki/Rimava
</t>
  </si>
  <si>
    <t xml:space="preserve">https://en.wikipedia.org/wiki/Agrafiotis
</t>
  </si>
  <si>
    <t xml:space="preserve">https://en.wikipedia.org/wiki/Nicomekl_River
</t>
  </si>
  <si>
    <t xml:space="preserve">https://en.wikipedia.org/wiki/Hun_River_(Liao_River_tributary)
</t>
  </si>
  <si>
    <t xml:space="preserve">https://en.wikipedia.org/wiki/Flushing_River
</t>
  </si>
  <si>
    <t xml:space="preserve">https://en.wikipedia.org/wiki/P%C3%A4rnu_(river)
</t>
  </si>
  <si>
    <t xml:space="preserve">https://en.wikipedia.org/wiki/River_Oykel
</t>
  </si>
  <si>
    <t xml:space="preserve">https://en.wikipedia.org/wiki/Shawangunk_Kill
</t>
  </si>
  <si>
    <t xml:space="preserve">https://en.wikipedia.org/wiki/Matanzas_Creek
</t>
  </si>
  <si>
    <t xml:space="preserve">https://en.wikipedia.org/wiki/Chemnitz_(river)
</t>
  </si>
  <si>
    <t xml:space="preserve">https://en.wikipedia.org/wiki/Puelo_River
</t>
  </si>
  <si>
    <t xml:space="preserve">https://en.wikipedia.org/wiki/Megdovas
</t>
  </si>
  <si>
    <t xml:space="preserve">https://en.wikipedia.org/wiki/Loa_River
</t>
  </si>
  <si>
    <t xml:space="preserve">https://en.wikipedia.org/wiki/Santa_Rosa_Creek
</t>
  </si>
  <si>
    <t xml:space="preserve">https://en.wikipedia.org/wiki/Ziz_River
</t>
  </si>
  <si>
    <t xml:space="preserve">https://en.wikipedia.org/wiki/River_Ash,_Hertfordshire
</t>
  </si>
  <si>
    <t xml:space="preserve">https://en.wikipedia.org/wiki/Slate_Run
</t>
  </si>
  <si>
    <t xml:space="preserve">https://en.wikipedia.org/wiki/Cedar_Run_(Pennsylvania)
</t>
  </si>
  <si>
    <t xml:space="preserve">https://en.wikipedia.org/wiki/Stony_Fork_Creek
</t>
  </si>
  <si>
    <t xml:space="preserve">https://en.wikipedia.org/wiki/Rapid_River_(Maine)
</t>
  </si>
  <si>
    <t xml:space="preserve">https://en.wikipedia.org/wiki/Neda_(river)
</t>
  </si>
  <si>
    <t xml:space="preserve">https://en.wikipedia.org/wiki/Conasauga_Creek
</t>
  </si>
  <si>
    <t xml:space="preserve">https://en.wikipedia.org/wiki/Nini_River
</t>
  </si>
  <si>
    <t xml:space="preserve">https://en.wikipedia.org/wiki/Pascua_River
</t>
  </si>
  <si>
    <t xml:space="preserve">https://en.wikipedia.org/wiki/Wouri_River
</t>
  </si>
  <si>
    <t xml:space="preserve">https://en.wikipedia.org/wiki/Brush_Creek_(Sonoma_County,_California)
</t>
  </si>
  <si>
    <t xml:space="preserve">https://en.wikipedia.org/wiki/Bever_(Ems)
</t>
  </si>
  <si>
    <t xml:space="preserve">https://en.wikipedia.org/wiki/Vermillion_River_(Minnesota)
</t>
  </si>
  <si>
    <t xml:space="preserve">https://en.wikipedia.org/wiki/Murchison_River_(Tasmania)
</t>
  </si>
  <si>
    <t xml:space="preserve">https://en.wikipedia.org/wiki/Copeland_Creek_(California)
</t>
  </si>
  <si>
    <t xml:space="preserve">https://en.wikipedia.org/wiki/Bemm_River
</t>
  </si>
  <si>
    <t xml:space="preserve">https://en.wikipedia.org/wiki/Set_(river)
</t>
  </si>
  <si>
    <t xml:space="preserve">https://en.wikipedia.org/wiki/Mackintosh_River
</t>
  </si>
  <si>
    <t xml:space="preserve">https://en.wikipedia.org/wiki/Elissonas_(Corinthia)
</t>
  </si>
  <si>
    <t xml:space="preserve">https://en.wikipedia.org/wiki/Pamisos_(river)
</t>
  </si>
  <si>
    <t xml:space="preserve">https://en.wikipedia.org/wiki/Lutter_(Lachte)
</t>
  </si>
  <si>
    <t xml:space="preserve">https://en.wikipedia.org/wiki/Tongariro_River
</t>
  </si>
  <si>
    <t xml:space="preserve">https://en.wikipedia.org/wiki/Five_Mile_River_(East_Brookfield_River_tributary)
</t>
  </si>
  <si>
    <t xml:space="preserve">https://en.wikipedia.org/wiki/Hautapu_River_(Manawat%C5%AB-Whanganui)
</t>
  </si>
  <si>
    <t xml:space="preserve">https://en.wikipedia.org/wiki/Cimarron_River_(Canadian_River_tributary)
</t>
  </si>
  <si>
    <t xml:space="preserve">https://en.wikipedia.org/wiki/Cimarron_River_(Gunnison_River_tributary)
</t>
  </si>
  <si>
    <t xml:space="preserve">https://en.wikipedia.org/wiki/Abiqua_Creek
</t>
  </si>
  <si>
    <t xml:space="preserve">https://en.wikipedia.org/wiki/Ngouni%C3%A9_River
</t>
  </si>
  <si>
    <t xml:space="preserve">https://en.wikipedia.org/wiki/River_Wolf
</t>
  </si>
  <si>
    <t xml:space="preserve">https://en.wikipedia.org/wiki/Porvoonjoki
</t>
  </si>
  <si>
    <t xml:space="preserve">https://en.wikipedia.org/wiki/Seven_Mile_River_(East_Brookfield_River_tributary)
</t>
  </si>
  <si>
    <t xml:space="preserve">https://en.wikipedia.org/wiki/Buna_(Neretva)
</t>
  </si>
  <si>
    <t xml:space="preserve">https://en.wikipedia.org/wiki/Presumpscot_River
</t>
  </si>
  <si>
    <t xml:space="preserve">https://en.wikipedia.org/wiki/Arpa_(river)
</t>
  </si>
  <si>
    <t xml:space="preserve">https://en.wikipedia.org/wiki/Independence_River
</t>
  </si>
  <si>
    <t xml:space="preserve">https://en.wikipedia.org/wiki/%C5%8Cta_River
</t>
  </si>
  <si>
    <t xml:space="preserve">https://en.wikipedia.org/wiki/Wappinger_Creek
</t>
  </si>
  <si>
    <t>wikipedia link</t>
  </si>
  <si>
    <t xml:space="preserve">https://en.wikipedia.org/wiki/Schmutter
</t>
  </si>
  <si>
    <t xml:space="preserve">https://en.wikipedia.org/wiki/Little_River_(Etowah_River_tributary)
</t>
  </si>
  <si>
    <t xml:space="preserve">https://en.wikipedia.org/wiki/Genil
</t>
  </si>
  <si>
    <t xml:space="preserve">https://en.wikipedia.org/wiki/Hers-Mort
</t>
  </si>
  <si>
    <t xml:space="preserve">https://en.wikipedia.org/wiki/Ryesong_River
</t>
  </si>
  <si>
    <t xml:space="preserve">https://en.wikipedia.org/wiki/River_Washburn
</t>
  </si>
  <si>
    <t xml:space="preserve">https://en.wikipedia.org/wiki/Chittenango_Creek
</t>
  </si>
  <si>
    <t xml:space="preserve">https://en.wikipedia.org/wiki/Catfish_Creek_(Iowa)
</t>
  </si>
  <si>
    <t xml:space="preserve">https://en.wikipedia.org/wiki/River_Allen,_Northumberland
</t>
  </si>
  <si>
    <t xml:space="preserve">https://en.wikipedia.org/wiki/Abiod_Valley
</t>
  </si>
  <si>
    <t xml:space="preserve">https://en.wikipedia.org/wiki/Shakujii_River
</t>
  </si>
  <si>
    <t xml:space="preserve">https://en.wikipedia.org/wiki/Crab_Creek
</t>
  </si>
  <si>
    <t xml:space="preserve">https://en.wikipedia.org/wiki/White_Oak_Bayou
</t>
  </si>
  <si>
    <t xml:space="preserve">https://en.wikipedia.org/wiki/Little_Sandy_Creek_(Redbank_Creek_tributary)
</t>
  </si>
  <si>
    <t xml:space="preserve">https://en.wikipedia.org/wiki/Treene_(river)
</t>
  </si>
  <si>
    <t xml:space="preserve">https://en.wikipedia.org/wiki/Coosawattee_River
</t>
  </si>
  <si>
    <t xml:space="preserve">https://en.wikipedia.org/wiki/Mohican_River
</t>
  </si>
  <si>
    <t xml:space="preserve">https://en.wikipedia.org/wiki/Black_Fork_Mohican_River
</t>
  </si>
  <si>
    <t xml:space="preserve">https://en.wikipedia.org/wiki/Clear_Fork_Mohican_River
</t>
  </si>
  <si>
    <t xml:space="preserve">https://en.wikipedia.org/wiki/Lake_Fork_Mohican_River
</t>
  </si>
  <si>
    <t xml:space="preserve">https://en.wikipedia.org/wiki/Oxon_Creek
</t>
  </si>
  <si>
    <t xml:space="preserve">https://en.wikipedia.org/wiki/Krt%C3%AD%C5%A1
</t>
  </si>
  <si>
    <t xml:space="preserve">https://en.wikipedia.org/wiki/Westfield_River
</t>
  </si>
  <si>
    <t xml:space="preserve">https://en.wikipedia.org/wiki/Dandenong_Creek
</t>
  </si>
  <si>
    <t xml:space="preserve">https://en.wikipedia.org/wiki/Butterfield_Creek
</t>
  </si>
  <si>
    <t xml:space="preserve">https://en.wikipedia.org/wiki/Lomn%C3%A1_(river)
</t>
  </si>
  <si>
    <t xml:space="preserve">https://en.wikipedia.org/wiki/Mareza
</t>
  </si>
  <si>
    <t xml:space="preserve">https://en.wikipedia.org/wiki/Senio
</t>
  </si>
  <si>
    <t xml:space="preserve">https://en.wikipedia.org/wiki/Tuichi_River
</t>
  </si>
  <si>
    <t xml:space="preserve">https://en.wikipedia.org/wiki/Laguna_de_Santa_Rosa
</t>
  </si>
  <si>
    <t xml:space="preserve">https://en.wikipedia.org/wiki/Tumbafrailes
</t>
  </si>
  <si>
    <t xml:space="preserve">https://en.wikipedia.org/wiki/Leibi
</t>
  </si>
  <si>
    <t xml:space="preserve">https://en.wikipedia.org/wiki/Spring_Creek_(Sonoma_County,_California)
</t>
  </si>
  <si>
    <t xml:space="preserve">https://en.wikipedia.org/wiki/Yulupa_Creek
</t>
  </si>
  <si>
    <t xml:space="preserve">https://en.wikipedia.org/wiki/Gut_River
</t>
  </si>
  <si>
    <t xml:space="preserve">https://en.wikipedia.org/wiki/%C5%A0al%C4%8Dia
</t>
  </si>
  <si>
    <t xml:space="preserve">https://en.wikipedia.org/wiki/Afon_Crafnant
</t>
  </si>
  <si>
    <t xml:space="preserve">https://en.wikipedia.org/wiki/River_Geirionydd
</t>
  </si>
  <si>
    <t xml:space="preserve">https://en.wikipedia.org/wiki/Birbir_River
</t>
  </si>
  <si>
    <t xml:space="preserve">https://en.wikipedia.org/wiki/Saint-Charles_River_(Quebec_City)
</t>
  </si>
  <si>
    <t xml:space="preserve">https://en.wikipedia.org/wiki/Mornos
</t>
  </si>
  <si>
    <t xml:space="preserve">https://en.wikipedia.org/wiki/Glenelg_River_(Victoria)
</t>
  </si>
  <si>
    <t xml:space="preserve">https://en.wikipedia.org/wiki/Hluchov%C3%A1
</t>
  </si>
  <si>
    <t xml:space="preserve">https://en.wikipedia.org/wiki/Petr%C5%AFvka_(river)
</t>
  </si>
  <si>
    <t xml:space="preserve">https://en.wikipedia.org/wiki/River_Glaven
</t>
  </si>
  <si>
    <t xml:space="preserve">https://en.wikipedia.org/wiki/Sainte-Anne_River_(Beaupr%C3%A9)
</t>
  </si>
  <si>
    <t xml:space="preserve">https://en.wikipedia.org/wiki/Skug_River
</t>
  </si>
  <si>
    <t xml:space="preserve">https://en.wikipedia.org/wiki/Millers_River
</t>
  </si>
  <si>
    <t xml:space="preserve">https://en.wikipedia.org/wiki/Straight_River_(southern_Minnesota)
</t>
  </si>
  <si>
    <t xml:space="preserve">https://en.wikipedia.org/wiki/Leysse
</t>
  </si>
  <si>
    <t xml:space="preserve">https://en.wikipedia.org/wiki/Starrucca_Creek
</t>
  </si>
  <si>
    <t xml:space="preserve">https://en.wikipedia.org/wiki/Nasketucket_River
</t>
  </si>
  <si>
    <t xml:space="preserve">https://en.wikipedia.org/wiki/Shadigee_Creek
</t>
  </si>
  <si>
    <t xml:space="preserve">https://en.wikipedia.org/wiki/Ribeira_de_Juli%C3%A3o
</t>
  </si>
  <si>
    <t xml:space="preserve">https://en.wikipedia.org/wiki/Rice_Creek_(Mississippi_River_tributary)
</t>
  </si>
  <si>
    <t xml:space="preserve">https://en.wikipedia.org/wiki/Weymouth_Back_River
</t>
  </si>
  <si>
    <t xml:space="preserve">https://en.wikipedia.org/wiki/Pleistos
</t>
  </si>
  <si>
    <t xml:space="preserve">https://en.wikipedia.org/wiki/Heacham_River
</t>
  </si>
  <si>
    <t xml:space="preserve">https://en.wikipedia.org/wiki/River_Babingley
</t>
  </si>
  <si>
    <t xml:space="preserve">https://en.wikipedia.org/wiki/Aiviekste
</t>
  </si>
  <si>
    <t xml:space="preserve">https://en.wikipedia.org/wiki/Lu%C4%8Dina_(river)
</t>
  </si>
  <si>
    <t xml:space="preserve">https://en.wikipedia.org/wiki/Ostravice_(river)
</t>
  </si>
  <si>
    <t xml:space="preserve">https://en.wikipedia.org/wiki/Fiumelatte_(river)
</t>
  </si>
  <si>
    <t xml:space="preserve">https://en.wikipedia.org/wiki/Tsauchab
</t>
  </si>
  <si>
    <t xml:space="preserve">https://en.wikipedia.org/wiki/Keelung_River
</t>
  </si>
  <si>
    <t xml:space="preserve">https://en.wikipedia.org/wiki/Imnaha_River
</t>
  </si>
  <si>
    <t xml:space="preserve">https://en.wikipedia.org/wiki/Ten_Mile_River_(Seekonk_River_tributary)
</t>
  </si>
  <si>
    <t xml:space="preserve">https://en.wikipedia.org/wiki/Vuka_(river)
</t>
  </si>
  <si>
    <t xml:space="preserve">https://en.wikipedia.org/wiki/LaHave_River
</t>
  </si>
  <si>
    <t xml:space="preserve">https://en.wikipedia.org/wiki/River_Tillingbourne
</t>
  </si>
  <si>
    <t xml:space="preserve">https://en.wikipedia.org/wiki/Barka_River
</t>
  </si>
  <si>
    <t xml:space="preserve">https://en.wikipedia.org/wiki/Anseba_River
</t>
  </si>
  <si>
    <t xml:space="preserve">https://en.wikipedia.org/wiki/Afon_Porth-llwyd
</t>
  </si>
  <si>
    <t xml:space="preserve">https://en.wikipedia.org/wiki/Umba_(White_Sea)
</t>
  </si>
  <si>
    <t xml:space="preserve">https://en.wikipedia.org/wiki/Coan_River
</t>
  </si>
  <si>
    <t xml:space="preserve">https://en.wikipedia.org/wiki/Graham_Creek_(Sonoma_County,_California)
</t>
  </si>
  <si>
    <t xml:space="preserve">https://en.wikipedia.org/wiki/Ho%C3%ABgne
</t>
  </si>
  <si>
    <t xml:space="preserve">https://en.wikipedia.org/wiki/Wekiva_River
</t>
  </si>
  <si>
    <t xml:space="preserve">https://en.wikipedia.org/wiki/Kiso_River
</t>
  </si>
  <si>
    <t xml:space="preserve">https://en.wikipedia.org/wiki/Turakina_River
</t>
  </si>
  <si>
    <t xml:space="preserve">https://en.wikipedia.org/wiki/Kawhatau_River
</t>
  </si>
  <si>
    <t xml:space="preserve">https://en.wikipedia.org/wiki/Akhuryan_(river)
</t>
  </si>
  <si>
    <t xml:space="preserve">https://en.wikipedia.org/wiki/Oroua_River
</t>
  </si>
  <si>
    <t xml:space="preserve">https://en.wikipedia.org/wiki/%C5%8Chura_River
</t>
  </si>
  <si>
    <t xml:space="preserve">https://en.wikipedia.org/wiki/Koringa_River
</t>
  </si>
  <si>
    <t xml:space="preserve">https://en.wikipedia.org/wiki/Cruces_River
</t>
  </si>
  <si>
    <t xml:space="preserve">https://en.wikipedia.org/wiki/Sibun_River
</t>
  </si>
  <si>
    <t xml:space="preserve">https://en.wikipedia.org/wiki/Oyster_Pond_River
</t>
  </si>
  <si>
    <t xml:space="preserve">https://en.wikipedia.org/wiki/Khowai_River
</t>
  </si>
  <si>
    <t xml:space="preserve">https://en.wikipedia.org/wiki/Gumti_River_(Tripura)
</t>
  </si>
  <si>
    <t xml:space="preserve">https://en.wikipedia.org/wiki/Breitach
</t>
  </si>
  <si>
    <t xml:space="preserve">https://en.wikipedia.org/wiki/Kickamuit_River
</t>
  </si>
  <si>
    <t xml:space="preserve">https://en.wikipedia.org/wiki/Rezovo_(river)
</t>
  </si>
  <si>
    <t xml:space="preserve">https://en.wikipedia.org/wiki/Tsirku_River
</t>
  </si>
  <si>
    <t xml:space="preserve">https://en.wikipedia.org/wiki/Seydisuyu
</t>
  </si>
  <si>
    <t xml:space="preserve">https://en.wikipedia.org/wiki/Nagavali_River
</t>
  </si>
  <si>
    <t xml:space="preserve">https://en.wikipedia.org/wiki/River_Machno
</t>
  </si>
  <si>
    <t xml:space="preserve">https://en.wikipedia.org/wiki/Mashpee_River
</t>
  </si>
  <si>
    <t xml:space="preserve">https://en.wikipedia.org/wiki/Carriger_Creek_(Sonoma_County,_California)
</t>
  </si>
  <si>
    <t xml:space="preserve">https://en.wikipedia.org/wiki/Laba_(river)
</t>
  </si>
  <si>
    <t xml:space="preserve">https://en.wikipedia.org/wiki/Torysa_(river)
</t>
  </si>
  <si>
    <t xml:space="preserve">https://en.wikipedia.org/wiki/Gaywood_River
</t>
  </si>
  <si>
    <t xml:space="preserve">https://en.wikipedia.org/wiki/Aberjona_River
</t>
  </si>
  <si>
    <t xml:space="preserve">https://en.wikipedia.org/wiki/River_Awbeg
</t>
  </si>
  <si>
    <t xml:space="preserve">https://en.wikipedia.org/wiki/River_Ock,_Surrey
</t>
  </si>
  <si>
    <t xml:space="preserve">https://en.wikipedia.org/wiki/Enco_River
</t>
  </si>
  <si>
    <t xml:space="preserve">https://en.wikipedia.org/wiki/Thornapple_River
</t>
  </si>
  <si>
    <t xml:space="preserve">https://en.wikipedia.org/wiki/Canoe_River
</t>
  </si>
  <si>
    <t xml:space="preserve">https://en.wikipedia.org/wiki/Skhodnya_(river)
</t>
  </si>
  <si>
    <t xml:space="preserve">https://en.wikipedia.org/wiki/Odra_(Pisuerga)
</t>
  </si>
  <si>
    <t xml:space="preserve">https://en.wikipedia.org/wiki/Cochichewick_River
</t>
  </si>
  <si>
    <t xml:space="preserve">https://en.wikipedia.org/wiki/Pamet_River
</t>
  </si>
  <si>
    <t xml:space="preserve">https://en.wikipedia.org/wiki/Licking_River_(Kentucky)
</t>
  </si>
  <si>
    <t xml:space="preserve">https://en.wikipedia.org/wiki/Huebra
</t>
  </si>
  <si>
    <t xml:space="preserve">https://en.wikipedia.org/wiki/Arroyo_Seco_(Sonoma_County)
</t>
  </si>
  <si>
    <t xml:space="preserve">https://en.wikipedia.org/wiki/Stop_River
</t>
  </si>
  <si>
    <t xml:space="preserve">https://en.wikipedia.org/wiki/Umba_River_(Tanzania)
</t>
  </si>
  <si>
    <t xml:space="preserve">https://en.wikipedia.org/wiki/Ribeira_da_Janela,_Cape_Verde
</t>
  </si>
  <si>
    <t xml:space="preserve">https://en.wikipedia.org/wiki/Ribeira_da_Gar%C3%A7a
</t>
  </si>
  <si>
    <t xml:space="preserve">https://en.wikipedia.org/wiki/Bandiat
</t>
  </si>
  <si>
    <t xml:space="preserve">https://en.wikipedia.org/wiki/Washoe_Creek
</t>
  </si>
  <si>
    <t xml:space="preserve">https://en.wikipedia.org/wiki/Chockalog_River
</t>
  </si>
  <si>
    <t xml:space="preserve">https://en.wikipedia.org/wiki/Carreiro_River
</t>
  </si>
  <si>
    <t xml:space="preserve">https://en.wikipedia.org/wiki/Ribeira_do_Paul
</t>
  </si>
  <si>
    <t xml:space="preserve">https://en.wikipedia.org/wiki/Jackson_Creek_(Dry_Creek_tributary)
</t>
  </si>
  <si>
    <t xml:space="preserve">https://en.wikipedia.org/wiki/Cranberry_River_(Massachusetts)
</t>
  </si>
  <si>
    <t xml:space="preserve">https://en.wikipedia.org/wiki/Holland_Brook
</t>
  </si>
  <si>
    <t xml:space="preserve">https://en.wikipedia.org/wiki/Kur_(Khabarovsk_Krai)
</t>
  </si>
  <si>
    <t xml:space="preserve">https://en.wikipedia.org/wiki/Urmi_(river)
</t>
  </si>
  <si>
    <t xml:space="preserve">https://en.wikipedia.org/wiki/Berens_River
</t>
  </si>
  <si>
    <t xml:space="preserve">https://en.wikipedia.org/wiki/South_Fork_Catawba_River
</t>
  </si>
  <si>
    <t xml:space="preserve">https://en.wikipedia.org/wiki/Ichilo_River
</t>
  </si>
  <si>
    <t xml:space="preserve">https://en.wikipedia.org/wiki/Neste_(river)
</t>
  </si>
  <si>
    <t xml:space="preserve">https://en.wikipedia.org/wiki/Monatiquot_River
</t>
  </si>
  <si>
    <t xml:space="preserve">https://en.wikipedia.org/wiki/Lochsa_River
</t>
  </si>
  <si>
    <t xml:space="preserve">https://en.wikipedia.org/wiki/Paxton_Creek
</t>
  </si>
  <si>
    <t xml:space="preserve">https://en.wikipedia.org/wiki/Lees_River
</t>
  </si>
  <si>
    <t xml:space="preserve">https://en.wikipedia.org/wiki/Americano_Creek
</t>
  </si>
  <si>
    <t xml:space="preserve">https://en.wikipedia.org/wiki/Voly%C5%88ka
</t>
  </si>
  <si>
    <t xml:space="preserve">https://en.wikipedia.org/wiki/Bregava
</t>
  </si>
  <si>
    <t xml:space="preserve">https://en.wikipedia.org/wiki/San_Francisquito_Creek
</t>
  </si>
  <si>
    <t xml:space="preserve">https://en.wikipedia.org/wiki/Redwood_Creek_(Marin_County)
</t>
  </si>
  <si>
    <t xml:space="preserve">https://en.wikipedia.org/wiki/Hurunui_River
</t>
  </si>
  <si>
    <t xml:space="preserve">https://en.wikipedia.org/wiki/Great_Ruaha_River
</t>
  </si>
  <si>
    <t xml:space="preserve">https://en.wikipedia.org/wiki/River_Ely
</t>
  </si>
  <si>
    <t xml:space="preserve">https://en.wikipedia.org/wiki/Horse_Creek_(California)
</t>
  </si>
  <si>
    <t xml:space="preserve">https://en.wikipedia.org/wiki/Big_Walnut_Creek
</t>
  </si>
  <si>
    <t xml:space="preserve">https://en.wikipedia.org/wiki/Greenville_Creek
</t>
  </si>
  <si>
    <t xml:space="preserve">https://en.wikipedia.org/wiki/Gods_River
</t>
  </si>
  <si>
    <t xml:space="preserve">https://en.wikipedia.org/wiki/Salcha_River
</t>
  </si>
  <si>
    <t xml:space="preserve">https://en.wikipedia.org/wiki/Selway_River
</t>
  </si>
  <si>
    <t xml:space="preserve">https://en.wikipedia.org/wiki/Betsiamites_River
</t>
  </si>
  <si>
    <t xml:space="preserve">https://en.wikipedia.org/wiki/Byram_River
</t>
  </si>
  <si>
    <t xml:space="preserve">https://en.wikipedia.org/wiki/Debed
</t>
  </si>
  <si>
    <t xml:space="preserve">https://en.wikipedia.org/wiki/Guajataca_River
</t>
  </si>
  <si>
    <t xml:space="preserve">https://en.wikipedia.org/wiki/R%C3%ADo_Grande_de_Lo%C3%ADza
</t>
  </si>
  <si>
    <t xml:space="preserve">https://en.wikipedia.org/wiki/Cares
</t>
  </si>
  <si>
    <t xml:space="preserve">https://en.wikipedia.org/wiki/Deva_(river)
</t>
  </si>
  <si>
    <t xml:space="preserve">https://en.wikipedia.org/wiki/Gilbert_River_(Queensland)
</t>
  </si>
  <si>
    <t xml:space="preserve">https://en.wikipedia.org/wiki/Einasleigh_River
</t>
  </si>
  <si>
    <t xml:space="preserve">https://en.wikipedia.org/wiki/R%C3%ADo_Grande_(Mendoza)
</t>
  </si>
  <si>
    <t xml:space="preserve">https://en.wikipedia.org/wiki/Bramble_Bay
</t>
  </si>
  <si>
    <t xml:space="preserve">https://en.wikipedia.org/wiki/Pine_River_(Queensland)
</t>
  </si>
  <si>
    <t xml:space="preserve">https://en.wikipedia.org/wiki/Roubidoux_Spring
</t>
  </si>
  <si>
    <t xml:space="preserve">https://en.wikipedia.org/wiki/North_Pine_River
</t>
  </si>
  <si>
    <t xml:space="preserve">https://en.wikipedia.org/wiki/Sopchoppy_River
</t>
  </si>
  <si>
    <t xml:space="preserve">https://en.wikipedia.org/wiki/Tupungato_River
</t>
  </si>
  <si>
    <t xml:space="preserve">https://en.wikipedia.org/wiki/Kettle_River_(Columbia_River_tributary)
</t>
  </si>
  <si>
    <t xml:space="preserve">https://en.wikipedia.org/wiki/Pithlachascotee_River
</t>
  </si>
  <si>
    <t xml:space="preserve">https://en.wikipedia.org/wiki/Nitsa
</t>
  </si>
  <si>
    <t xml:space="preserve">https://en.wikipedia.org/wiki/Oco%C3%B1a_River
</t>
  </si>
  <si>
    <t xml:space="preserve">https://en.wikipedia.org/wiki/Dubysa
</t>
  </si>
  <si>
    <t xml:space="preserve">https://en.wikipedia.org/wiki/%C4%8Celadenka
</t>
  </si>
  <si>
    <t xml:space="preserve">https://en.wikipedia.org/wiki/Usora_(river)
</t>
  </si>
  <si>
    <t xml:space="preserve">https://en.wikipedia.org/wiki/Mala_Usora
</t>
  </si>
  <si>
    <t xml:space="preserve">https://en.wikipedia.org/wiki/Velika_Usora
</t>
  </si>
  <si>
    <t xml:space="preserve">https://en.wikipedia.org/wiki/Whitefish_River_(Michigan)
</t>
  </si>
  <si>
    <t xml:space="preserve">https://en.wikipedia.org/wiki/Rio_Hondo_(Northern_New_Mexico)
</t>
  </si>
  <si>
    <t xml:space="preserve">https://en.wikipedia.org/wiki/Guatapur%C3%AD_River
</t>
  </si>
  <si>
    <t xml:space="preserve">https://en.wikipedia.org/wiki/Lerderderg_River
</t>
  </si>
  <si>
    <t xml:space="preserve">https://en.wikipedia.org/wiki/Normanby_River
</t>
  </si>
  <si>
    <t xml:space="preserve">https://en.wikipedia.org/wiki/Marque_(river)
</t>
  </si>
  <si>
    <t xml:space="preserve">https://en.wikipedia.org/wiki/Bachman_Branch
</t>
  </si>
  <si>
    <t xml:space="preserve">https://en.wikipedia.org/wiki/Agawam_River
</t>
  </si>
  <si>
    <t xml:space="preserve">https://en.wikipedia.org/wiki/Pasi%C3%B3n_River
</t>
  </si>
  <si>
    <t xml:space="preserve">https://en.wikipedia.org/wiki/Manhan_River
</t>
  </si>
  <si>
    <t xml:space="preserve">https://en.wikipedia.org/wiki/Lauter_(Murr)
</t>
  </si>
  <si>
    <t xml:space="preserve">https://en.wikipedia.org/wiki/Rems_(river)
</t>
  </si>
  <si>
    <t xml:space="preserve">https://en.wikipedia.org/wiki/Mattapoisett_River
</t>
  </si>
  <si>
    <t xml:space="preserve">https://en.wikipedia.org/wiki/Nive
</t>
  </si>
  <si>
    <t xml:space="preserve">https://en.wikipedia.org/wiki/Ninemile_Creek_(Onondaga_Lake_tributary)
</t>
  </si>
  <si>
    <t xml:space="preserve">https://en.wikipedia.org/wiki/Santa_Fe_River_(New_Mexico)
</t>
  </si>
  <si>
    <t xml:space="preserve">https://en.wikipedia.org/wiki/Mania_River
</t>
  </si>
  <si>
    <t xml:space="preserve">https://en.wikipedia.org/wiki/Antler_River
</t>
  </si>
  <si>
    <t xml:space="preserve">https://en.wikipedia.org/wiki/Gainsborough_Creek
</t>
  </si>
  <si>
    <t xml:space="preserve">https://en.wikipedia.org/wiki/Quinebaug_River
</t>
  </si>
  <si>
    <t xml:space="preserve">https://en.wikipedia.org/wiki/Rio_Puerco_(Rio_Grande_tributary)
</t>
  </si>
  <si>
    <t xml:space="preserve">https://en.wikipedia.org/wiki/Orba_(river)
</t>
  </si>
  <si>
    <t xml:space="preserve">https://en.wikipedia.org/wiki/Afon_Roe
</t>
  </si>
  <si>
    <t xml:space="preserve">https://en.wikipedia.org/wiki/Williams_River_(Western_Australia)
</t>
  </si>
  <si>
    <t xml:space="preserve">https://en.wikipedia.org/wiki/Murray_River_(Western_Australia)
</t>
  </si>
  <si>
    <t xml:space="preserve">https://en.wikipedia.org/wiki/Harvey_River
</t>
  </si>
  <si>
    <t xml:space="preserve">https://en.wikipedia.org/wiki/Aksu_Deresi
</t>
  </si>
  <si>
    <t xml:space="preserve">https://en.wikipedia.org/wiki/Barrington_River_(New_South_Wales)
</t>
  </si>
  <si>
    <t xml:space="preserve">https://en.wikipedia.org/wiki/Plenty_River_(Victoria)
</t>
  </si>
  <si>
    <t xml:space="preserve">https://en.wikipedia.org/wiki/American_Fork_(river)
</t>
  </si>
  <si>
    <t xml:space="preserve">https://en.wikipedia.org/wiki/Murrell_River
</t>
  </si>
  <si>
    <t xml:space="preserve">https://en.wikipedia.org/wiki/San_Carlos_River_(Falkland_Islands)
</t>
  </si>
  <si>
    <t xml:space="preserve">https://en.wikipedia.org/wiki/Steyr_(river)
</t>
  </si>
  <si>
    <t xml:space="preserve">https://en.wikipedia.org/wiki/San_Leandro_Creek
</t>
  </si>
  <si>
    <t xml:space="preserve">https://en.wikipedia.org/wiki/Thuli_Bheri_River
</t>
  </si>
  <si>
    <t xml:space="preserve">https://en.wikipedia.org/wiki/Umatilla_River
</t>
  </si>
  <si>
    <t xml:space="preserve">https://en.wikipedia.org/wiki/River_Angas
</t>
  </si>
  <si>
    <t xml:space="preserve">https://en.wikipedia.org/wiki/Ithikkara_River
</t>
  </si>
  <si>
    <t xml:space="preserve">https://en.wikipedia.org/wiki/Kodori_(river)
</t>
  </si>
  <si>
    <t xml:space="preserve">https://en.wikipedia.org/wiki/Sandy_Creek_(Ohio)
</t>
  </si>
  <si>
    <t xml:space="preserve">https://en.wikipedia.org/wiki/Nimishillen_Creek
</t>
  </si>
  <si>
    <t xml:space="preserve">https://en.wikipedia.org/wiki/River_Amman
</t>
  </si>
  <si>
    <t xml:space="preserve">https://en.wikipedia.org/wiki/Coyle_Creek
</t>
  </si>
  <si>
    <t xml:space="preserve">https://en.wikipedia.org/wiki/Pindar%C3%A9_River
</t>
  </si>
  <si>
    <t xml:space="preserve">https://en.wikipedia.org/wiki/Gurup%C3%AD_River
</t>
  </si>
  <si>
    <t xml:space="preserve">https://en.wikipedia.org/wiki/River_Camlin
</t>
  </si>
  <si>
    <t xml:space="preserve">https://en.wikipedia.org/wiki/Top%C4%8Diderka
</t>
  </si>
  <si>
    <t xml:space="preserve">https://en.wikipedia.org/wiki/Mokrolu%C5%A1ki_Creek
</t>
  </si>
  <si>
    <t xml:space="preserve">https://en.wikipedia.org/wiki/Cann_River
</t>
  </si>
  <si>
    <t xml:space="preserve">https://en.wikipedia.org/wiki/Dry_Fork_(Tug_Fork_tributary)
</t>
  </si>
  <si>
    <t xml:space="preserve">https://en.wikipedia.org/wiki/Elkhorn_Creek_(Tug_Fork_tributary)
</t>
  </si>
  <si>
    <t xml:space="preserve">https://en.wikipedia.org/wiki/Zaan
</t>
  </si>
  <si>
    <t xml:space="preserve">https://en.wikipedia.org/wiki/De_Grey_River
</t>
  </si>
  <si>
    <t xml:space="preserve">https://en.wikipedia.org/wiki/Providence_River
</t>
  </si>
  <si>
    <t xml:space="preserve">https://en.wikipedia.org/wiki/Humptulips_River
</t>
  </si>
  <si>
    <t xml:space="preserve">https://en.wikipedia.org/wiki/San_Mateo_Creek_(San_Francisco_Bay_Area)
</t>
  </si>
  <si>
    <t xml:space="preserve">https://en.wikipedia.org/wiki/Voghji_(river)
</t>
  </si>
  <si>
    <t xml:space="preserve">https://en.wikipedia.org/wiki/Feller_Bach
</t>
  </si>
  <si>
    <t xml:space="preserve">https://en.wikipedia.org/wiki/Ruetz_(river)
</t>
  </si>
  <si>
    <t xml:space="preserve">https://en.wikipedia.org/wiki/Broadback_River
</t>
  </si>
  <si>
    <t xml:space="preserve">https://en.wikipedia.org/wiki/Bilate_River
</t>
  </si>
  <si>
    <t xml:space="preserve">https://en.wikipedia.org/wiki/Ausa_(river)
</t>
  </si>
  <si>
    <t xml:space="preserve">https://en.wikipedia.org/wiki/Cando_(river)
</t>
  </si>
  <si>
    <t xml:space="preserve">https://en.wikipedia.org/wiki/Mayurakshi_River
</t>
  </si>
  <si>
    <t xml:space="preserve">https://en.wikipedia.org/wiki/Fond_d%27Or_River
</t>
  </si>
  <si>
    <t xml:space="preserve">https://en.wikipedia.org/wiki/Troumass%C3%A9e_River
</t>
  </si>
  <si>
    <t xml:space="preserve">https://en.wikipedia.org/wiki/Vieux_Fort_River
</t>
  </si>
  <si>
    <t xml:space="preserve">https://en.wikipedia.org/wiki/Blue_Rock_Springs_Creek
</t>
  </si>
  <si>
    <t xml:space="preserve">https://en.wikipedia.org/wiki/Carbonera_Creek
</t>
  </si>
  <si>
    <t xml:space="preserve">https://en.wikipedia.org/wiki/Dwarakeswar_River
</t>
  </si>
  <si>
    <t xml:space="preserve">https://en.wikipedia.org/wiki/Mundeswari_River
</t>
  </si>
  <si>
    <t xml:space="preserve">https://en.wikipedia.org/wiki/Colonarie_River
</t>
  </si>
  <si>
    <t xml:space="preserve">https://en.wikipedia.org/wiki/Toce
</t>
  </si>
  <si>
    <t xml:space="preserve">https://en.wikipedia.org/wiki/Noun_River_(Cameroon)
</t>
  </si>
  <si>
    <t xml:space="preserve">https://en.wikipedia.org/wiki/Ribeira_Grande_(stream)
</t>
  </si>
  <si>
    <t xml:space="preserve">https://en.wikipedia.org/wiki/Layou_River
</t>
  </si>
  <si>
    <t xml:space="preserve">https://en.wikipedia.org/wiki/Applegate_River
</t>
  </si>
  <si>
    <t xml:space="preserve">https://en.wikipedia.org/wiki/San_Pedro_River_(Chile)
</t>
  </si>
  <si>
    <t xml:space="preserve">https://en.wikipedia.org/wiki/Trout_River_(Florida)
</t>
  </si>
  <si>
    <t xml:space="preserve">https://en.wikipedia.org/wiki/Piranhas_River
</t>
  </si>
  <si>
    <t xml:space="preserve">https://en.wikipedia.org/wiki/Munda%C3%BA_River
</t>
  </si>
  <si>
    <t xml:space="preserve">https://en.wikipedia.org/wiki/Para%C3%ADba_do_Meio_River
</t>
  </si>
  <si>
    <t xml:space="preserve">https://en.wikipedia.org/wiki/Moxot%C3%B3_River
</t>
  </si>
  <si>
    <t xml:space="preserve">https://en.wikipedia.org/wiki/Paje%C3%BA_River
</t>
  </si>
  <si>
    <t xml:space="preserve">https://en.wikipedia.org/wiki/Una_River_(Pernambuco)
</t>
  </si>
  <si>
    <t xml:space="preserve">https://en.wikipedia.org/wiki/Paragua%C3%A7u_River
</t>
  </si>
  <si>
    <t xml:space="preserve">https://en.wikipedia.org/wiki/Vaza-Barris_River
</t>
  </si>
  <si>
    <t xml:space="preserve">https://en.wikipedia.org/wiki/Itapicuru_River
</t>
  </si>
  <si>
    <t xml:space="preserve">https://en.wikipedia.org/wiki/Itapecuru_River
</t>
  </si>
  <si>
    <t xml:space="preserve">https://en.wikipedia.org/wiki/Goiana_River
</t>
  </si>
  <si>
    <t xml:space="preserve">https://en.wikipedia.org/wiki/Nine_Mile_River,_Wiltshire
</t>
  </si>
  <si>
    <t xml:space="preserve">https://en.wikipedia.org/wiki/Mearim_River
</t>
  </si>
  <si>
    <t xml:space="preserve">https://en.wikipedia.org/wiki/Jacu%C3%AD_River
</t>
  </si>
  <si>
    <t xml:space="preserve">https://en.wikipedia.org/wiki/Arroyo_Corte_Madera_del_Presidio
</t>
  </si>
  <si>
    <t xml:space="preserve">https://en.wikipedia.org/wiki/Kara_Darya
</t>
  </si>
  <si>
    <t xml:space="preserve">https://en.wikipedia.org/wiki/Harricana_River
</t>
  </si>
  <si>
    <t xml:space="preserve">https://en.wikipedia.org/wiki/Mokolo_River
</t>
  </si>
  <si>
    <t xml:space="preserve">https://en.wikipedia.org/wiki/Quara%C3%AD_River
</t>
  </si>
  <si>
    <t xml:space="preserve">https://en.wikipedia.org/wiki/Palala_River
</t>
  </si>
  <si>
    <t xml:space="preserve">https://en.wikipedia.org/wiki/Lietava_(Neris)
</t>
  </si>
  <si>
    <t xml:space="preserve">https://en.wikipedia.org/wiki/Peribonka_River
</t>
  </si>
  <si>
    <t xml:space="preserve">https://en.wikipedia.org/wiki/Pia%C5%9Bnica
</t>
  </si>
  <si>
    <t xml:space="preserve">https://en.wikipedia.org/wiki/Grand_River_(Missouri)
</t>
  </si>
  <si>
    <t xml:space="preserve">https://en.wikipedia.org/wiki/Gschnitzbach
</t>
  </si>
  <si>
    <t xml:space="preserve">https://en.wikipedia.org/wiki/Gurglbach
</t>
  </si>
  <si>
    <t xml:space="preserve">https://en.wikipedia.org/wiki/Caucau_River
</t>
  </si>
  <si>
    <t xml:space="preserve">https://en.wikipedia.org/wiki/River_Roach
</t>
  </si>
  <si>
    <t xml:space="preserve">https://en.wikipedia.org/wiki/Matanikau_River
</t>
  </si>
  <si>
    <t xml:space="preserve">https://en.wikipedia.org/wiki/Swarnamukhi
</t>
  </si>
  <si>
    <t xml:space="preserve">https://en.wikipedia.org/wiki/Bungil_Creek
</t>
  </si>
  <si>
    <t xml:space="preserve">https://en.wikipedia.org/wiki/Mistassini_River
</t>
  </si>
  <si>
    <t xml:space="preserve">https://en.wikipedia.org/wiki/Little_Fishing_Creek
</t>
  </si>
  <si>
    <t xml:space="preserve">https://en.wikipedia.org/wiki/Mistassibi_River
</t>
  </si>
  <si>
    <t xml:space="preserve">https://en.wikipedia.org/wiki/Zasavica_(river)
</t>
  </si>
  <si>
    <t xml:space="preserve">https://en.wikipedia.org/wiki/Cowanesque_River
</t>
  </si>
  <si>
    <t xml:space="preserve">https://en.wikipedia.org/wiki/Pekhorka
</t>
  </si>
  <si>
    <t xml:space="preserve">https://en.wikipedia.org/wiki/Navisbach
</t>
  </si>
  <si>
    <t xml:space="preserve">https://en.wikipedia.org/wiki/Obernberger_Seebach
</t>
  </si>
  <si>
    <t xml:space="preserve">https://en.wikipedia.org/wiki/Rabnitzbach
</t>
  </si>
  <si>
    <t xml:space="preserve">https://en.wikipedia.org/wiki/Vomperbach
</t>
  </si>
  <si>
    <t xml:space="preserve">https://en.wikipedia.org/wiki/Wattenbach_(Inn)
</t>
  </si>
  <si>
    <t xml:space="preserve">https://en.wikipedia.org/wiki/Wei%C3%9Fenbach_(Inn)
</t>
  </si>
  <si>
    <t xml:space="preserve">https://en.wikipedia.org/wiki/Esgueva
</t>
  </si>
  <si>
    <t xml:space="preserve">https://en.wikipedia.org/wiki/Econlockhatchee_River
</t>
  </si>
  <si>
    <t xml:space="preserve">https://en.wikipedia.org/wiki/Piner_Creek
</t>
  </si>
  <si>
    <t xml:space="preserve">https://en.wikipedia.org/wiki/Elkhart_River
</t>
  </si>
  <si>
    <t xml:space="preserve">https://en.wikipedia.org/wiki/Tech_(river)
</t>
  </si>
  <si>
    <t xml:space="preserve">https://en.wikipedia.org/wiki/Little_Econlockhatchee_River
</t>
  </si>
  <si>
    <t xml:space="preserve">https://en.wikipedia.org/wiki/Oyster_River_(Connecticut)
</t>
  </si>
  <si>
    <t xml:space="preserve">https://en.wikipedia.org/wiki/Pyzh
</t>
  </si>
  <si>
    <t xml:space="preserve">https://en.wikipedia.org/wiki/Malinovka_(Perm_Krai)
</t>
  </si>
  <si>
    <t xml:space="preserve">https://en.wikipedia.org/wiki/Severn_River_(Georgian_Bay)
</t>
  </si>
  <si>
    <t xml:space="preserve">https://en.wikipedia.org/wiki/Severn_River_(Hudson_Bay)
</t>
  </si>
  <si>
    <t xml:space="preserve">https://en.wikipedia.org/wiki/River_Chelmer
</t>
  </si>
  <si>
    <t xml:space="preserve">https://en.wikipedia.org/wiki/Kotmale_Oya
</t>
  </si>
  <si>
    <t xml:space="preserve">https://en.wikipedia.org/wiki/Calle-Calle_River
</t>
  </si>
  <si>
    <t xml:space="preserve">https://en.wikipedia.org/wiki/Great_Alamance_Creek
</t>
  </si>
  <si>
    <t xml:space="preserve">https://en.wikipedia.org/wiki/Fourpole_Creek_(Tug_Fork_tributary)
</t>
  </si>
  <si>
    <t xml:space="preserve">https://en.wikipedia.org/wiki/Goodradigbee_River
</t>
  </si>
  <si>
    <t xml:space="preserve">https://en.wikipedia.org/wiki/Stock_Beck
</t>
  </si>
  <si>
    <t xml:space="preserve">https://en.wikipedia.org/wiki/Arroyo_Seco_(Alameda_County)
</t>
  </si>
  <si>
    <t xml:space="preserve">https://en.wikipedia.org/wiki/Gui_River
</t>
  </si>
  <si>
    <t xml:space="preserve">https://en.wikipedia.org/wiki/Cul_de_Sac_River
</t>
  </si>
  <si>
    <t xml:space="preserve">https://en.wikipedia.org/wiki/Canelles_River
</t>
  </si>
  <si>
    <t xml:space="preserve">https://en.wikipedia.org/wiki/Roseau_River_(Saint_Lucia)
</t>
  </si>
  <si>
    <t xml:space="preserve">https://en.wikipedia.org/wiki/Zayante_Creek
</t>
  </si>
  <si>
    <t xml:space="preserve">https://en.wikipedia.org/wiki/Glady_Fork
</t>
  </si>
  <si>
    <t xml:space="preserve">https://en.wikipedia.org/wiki/Laurel_Fork_(Cheat_River_tributary)
</t>
  </si>
  <si>
    <t xml:space="preserve">https://en.wikipedia.org/wiki/Gawler_River_(South_Australia)
</t>
  </si>
  <si>
    <t xml:space="preserve">https://en.wikipedia.org/wiki/River_Uck
</t>
  </si>
  <si>
    <t xml:space="preserve">https://en.wikipedia.org/wiki/Roper_River
</t>
  </si>
  <si>
    <t xml:space="preserve">https://en.wikipedia.org/wiki/Machias_River
</t>
  </si>
  <si>
    <t xml:space="preserve">https://en.wikipedia.org/wiki/Machias_River_(Aroostook_River_tributary)
</t>
  </si>
  <si>
    <t xml:space="preserve">https://en.wikipedia.org/wiki/Huveaune
</t>
  </si>
  <si>
    <t xml:space="preserve">https://en.wikipedia.org/wiki/Little_Thompson_River
</t>
  </si>
  <si>
    <t xml:space="preserve">https://en.wikipedia.org/wiki/San_Rafael_Creek
</t>
  </si>
  <si>
    <t xml:space="preserve">https://en.wikipedia.org/wiki/River_Grizedale
</t>
  </si>
  <si>
    <t xml:space="preserve">https://en.wikipedia.org/wiki/Calabazas_Creek_(Sonoma_County)
</t>
  </si>
  <si>
    <t xml:space="preserve">https://en.wikipedia.org/wiki/Middle_Fork_River
</t>
  </si>
  <si>
    <t xml:space="preserve">https://en.wikipedia.org/wiki/Edward_River
</t>
  </si>
  <si>
    <t xml:space="preserve">https://en.wikipedia.org/wiki/Cerna_(Danube)
</t>
  </si>
  <si>
    <t xml:space="preserve">https://en.wikipedia.org/wiki/Ropi%C4%8Danka
</t>
  </si>
  <si>
    <t xml:space="preserve">https://en.wikipedia.org/wiki/Ston%C3%A1vka
</t>
  </si>
  <si>
    <t xml:space="preserve">https://en.wikipedia.org/wiki/Pilarcitos_Creek
</t>
  </si>
  <si>
    <t xml:space="preserve">https://en.wikipedia.org/wiki/Wolf_River_(Kansas)
</t>
  </si>
  <si>
    <t xml:space="preserve">https://en.wikipedia.org/wiki/Loss_Creek_(Canada)
</t>
  </si>
  <si>
    <t xml:space="preserve">https://en.wikipedia.org/wiki/River_Went
</t>
  </si>
  <si>
    <t xml:space="preserve">https://en.wikipedia.org/wiki/Dihing_River
</t>
  </si>
  <si>
    <t xml:space="preserve">https://en.wikipedia.org/wiki/Lohbach_(Inn)
</t>
  </si>
  <si>
    <t xml:space="preserve">https://en.wikipedia.org/wiki/H%C3%B6ttinger_Bach
</t>
  </si>
  <si>
    <t xml:space="preserve">https://en.wikipedia.org/wiki/Tuffbach_(Inn)
</t>
  </si>
  <si>
    <t xml:space="preserve">https://en.wikipedia.org/wiki/Sugar_Creek_(Tuscarawas_River_tributary)
</t>
  </si>
  <si>
    <t xml:space="preserve">https://en.wikipedia.org/wiki/Tomoka_River
</t>
  </si>
  <si>
    <t xml:space="preserve">https://en.wikipedia.org/wiki/Shilabati_River
</t>
  </si>
  <si>
    <t xml:space="preserve">https://en.wikipedia.org/wiki/Redwood_Creek_(San_Mateo_County)
</t>
  </si>
  <si>
    <t xml:space="preserve">https://en.wikipedia.org/wiki/Piscasaw_Creek
</t>
  </si>
  <si>
    <t xml:space="preserve">https://en.wikipedia.org/wiki/Gaula_(Vestland)
</t>
  </si>
  <si>
    <t xml:space="preserve">https://en.wikipedia.org/wiki/Gurgu%C3%A9ia_River
</t>
  </si>
  <si>
    <t xml:space="preserve">https://en.wikipedia.org/wiki/Stour_Brook
</t>
  </si>
  <si>
    <t xml:space="preserve">https://en.wikipedia.org/wiki/Glatt_(Rhine)
</t>
  </si>
  <si>
    <t xml:space="preserve">https://en.wikipedia.org/wiki/Pizhma_(Pechora)
</t>
  </si>
  <si>
    <t xml:space="preserve">https://en.wikipedia.org/wiki/Pizhma_(Vyatka)
</t>
  </si>
  <si>
    <t xml:space="preserve">https://en.wikipedia.org/wiki/Letka_(river)
</t>
  </si>
  <si>
    <t xml:space="preserve">https://en.wikipedia.org/wiki/Moloma
</t>
  </si>
  <si>
    <t xml:space="preserve">https://en.wikipedia.org/wiki/Kosa_(river)
</t>
  </si>
  <si>
    <t xml:space="preserve">https://en.wikipedia.org/wiki/Red_River_(Illinois)
</t>
  </si>
  <si>
    <t xml:space="preserve">https://en.wikipedia.org/wiki/Chariton_River
</t>
  </si>
  <si>
    <t xml:space="preserve">https://en.wikipedia.org/wiki/Clyde_River_(Tasmania)
</t>
  </si>
  <si>
    <t xml:space="preserve">https://en.wikipedia.org/wiki/Pirita_(river)
</t>
  </si>
  <si>
    <t xml:space="preserve">https://en.wikipedia.org/wiki/Kasari_(river)
</t>
  </si>
  <si>
    <t xml:space="preserve">https://en.wikipedia.org/wiki/V%C3%A4ike_Emaj%C3%B5gi
</t>
  </si>
  <si>
    <t xml:space="preserve">https://en.wikipedia.org/wiki/River_Nevern
</t>
  </si>
  <si>
    <t xml:space="preserve">https://en.wikipedia.org/wiki/Silver_River_(Ireland)
</t>
  </si>
  <si>
    <t xml:space="preserve">https://en.wikipedia.org/wiki/Schwarzbach_(Blies)
</t>
  </si>
  <si>
    <t xml:space="preserve">https://en.wikipedia.org/wiki/Arroyo_Mocho
</t>
  </si>
  <si>
    <t xml:space="preserve">https://en.wikipedia.org/wiki/Scrivia
</t>
  </si>
  <si>
    <t xml:space="preserve">https://en.wikipedia.org/wiki/Rancher%C3%ADa_River
</t>
  </si>
  <si>
    <t xml:space="preserve">https://en.wikipedia.org/wiki/Davao_River
</t>
  </si>
  <si>
    <t xml:space="preserve">https://en.wikipedia.org/wiki/Arroyo_de_la_Laguna
</t>
  </si>
  <si>
    <t xml:space="preserve">https://en.wikipedia.org/wiki/South_San_Ramon_Creek
</t>
  </si>
  <si>
    <t xml:space="preserve">https://en.wikipedia.org/wiki/Ribeira_do_Calhau
</t>
  </si>
  <si>
    <t xml:space="preserve">https://en.wikipedia.org/wiki/Zarow
</t>
  </si>
  <si>
    <t xml:space="preserve">https://en.wikipedia.org/wiki/River_Cegidog
</t>
  </si>
  <si>
    <t xml:space="preserve">https://en.wikipedia.org/wiki/Roseau_River_(Manitoba%E2%80%93Minnesota)
</t>
  </si>
  <si>
    <t xml:space="preserve">https://en.wikipedia.org/wiki/Milliken_Creek_(California)
</t>
  </si>
  <si>
    <t xml:space="preserve">https://en.wikipedia.org/wiki/Brunswick_River_(New_South_Wales)
</t>
  </si>
  <si>
    <t xml:space="preserve">https://en.wikipedia.org/wiki/Loxahatchee_River
</t>
  </si>
  <si>
    <t xml:space="preserve">https://en.wikipedia.org/wiki/Iya_(river)
</t>
  </si>
  <si>
    <t xml:space="preserve">https://en.wikipedia.org/wiki/Ilim
</t>
  </si>
  <si>
    <t xml:space="preserve">https://en.wikipedia.org/wiki/Chikoy_(river)
</t>
  </si>
  <si>
    <t xml:space="preserve">https://en.wikipedia.org/wiki/Bear_Brook_(Ontario)
</t>
  </si>
  <si>
    <t xml:space="preserve">https://en.wikipedia.org/wiki/Chateauguay_River
</t>
  </si>
  <si>
    <t xml:space="preserve">https://en.wikipedia.org/wiki/River_Tillingham
</t>
  </si>
  <si>
    <t xml:space="preserve">https://en.wikipedia.org/wiki/Breakneck_Creek
</t>
  </si>
  <si>
    <t xml:space="preserve">https://en.wikipedia.org/wiki/Barakar_River
</t>
  </si>
  <si>
    <t xml:space="preserve">https://en.wikipedia.org/wiki/Wind_River_(Yukon)
</t>
  </si>
  <si>
    <t xml:space="preserve">https://en.wikipedia.org/wiki/Stonecoal_Creek
</t>
  </si>
  <si>
    <t xml:space="preserve">https://en.wikipedia.org/wiki/Hackers_Creek
</t>
  </si>
  <si>
    <t xml:space="preserve">https://en.wikipedia.org/wiki/Elk_Creek_(West_Virginia)
</t>
  </si>
  <si>
    <t xml:space="preserve">https://en.wikipedia.org/wiki/Simpson_Creek_(West_Virginia)
</t>
  </si>
  <si>
    <t xml:space="preserve">https://en.wikipedia.org/wiki/Tenmile_Creek_(West_Fork_River_tributary)
</t>
  </si>
  <si>
    <t xml:space="preserve">https://en.wikipedia.org/wiki/Mi%C3%B1or
</t>
  </si>
  <si>
    <t xml:space="preserve">https://en.wikipedia.org/wiki/Rawa_(river)
</t>
  </si>
  <si>
    <t xml:space="preserve">https://en.wikipedia.org/wiki/Leidse_Rijn
</t>
  </si>
  <si>
    <t xml:space="preserve">https://en.wikipedia.org/wiki/Tragus_(river)
</t>
  </si>
  <si>
    <t xml:space="preserve">https://en.wikipedia.org/wiki/Bel%C3%A1_(river)
</t>
  </si>
  <si>
    <t xml:space="preserve">https://en.wikipedia.org/wiki/Chvojnica_(river)
</t>
  </si>
  <si>
    <t xml:space="preserve">https://en.wikipedia.org/wiki/Gouwe_(river)
</t>
  </si>
  <si>
    <t xml:space="preserve">https://en.wikipedia.org/wiki/Fallbach_(Inn,_Innsbruck)
</t>
  </si>
  <si>
    <t xml:space="preserve">https://en.wikipedia.org/wiki/Larissos_(river)
</t>
  </si>
  <si>
    <t xml:space="preserve">https://en.wikipedia.org/wiki/Big_Bureau_Creek
</t>
  </si>
  <si>
    <t xml:space="preserve">https://en.wikipedia.org/wiki/Cussewago_Creek
</t>
  </si>
  <si>
    <t xml:space="preserve">https://en.wikipedia.org/wiki/M%C3%BChlauer_Bach
</t>
  </si>
  <si>
    <t xml:space="preserve">https://en.wikipedia.org/wiki/Ripoll_(river)
</t>
  </si>
  <si>
    <t xml:space="preserve">https://en.wikipedia.org/wiki/Aroanios
</t>
  </si>
  <si>
    <t xml:space="preserve">https://en.wikipedia.org/wiki/Osyotr
</t>
  </si>
  <si>
    <t xml:space="preserve">https://en.wikipedia.org/wiki/Ramganga
</t>
  </si>
  <si>
    <t xml:space="preserve">https://en.wikipedia.org/wiki/Pronya
</t>
  </si>
  <si>
    <t xml:space="preserve">https://en.wikipedia.org/wiki/Para_(Russia)
</t>
  </si>
  <si>
    <t xml:space="preserve">https://en.wikipedia.org/wiki/Tyosha
</t>
  </si>
  <si>
    <t xml:space="preserve">https://en.wikipedia.org/wiki/Huff_Run
</t>
  </si>
  <si>
    <t xml:space="preserve">https://en.wikipedia.org/wiki/Betsiboka_River
</t>
  </si>
  <si>
    <t xml:space="preserve">https://en.wikipedia.org/wiki/Castle_Frank_Brook
</t>
  </si>
  <si>
    <t xml:space="preserve">https://en.wikipedia.org/wiki/Radbuza
</t>
  </si>
  <si>
    <t xml:space="preserve">https://en.wikipedia.org/wiki/Pungwe_River
</t>
  </si>
  <si>
    <t xml:space="preserve">https://en.wikipedia.org/wiki/Volinaios
</t>
  </si>
  <si>
    <t xml:space="preserve">https://en.wikipedia.org/wiki/Burnaya
</t>
  </si>
  <si>
    <t xml:space="preserve">https://en.wikipedia.org/wiki/Meilichos
</t>
  </si>
  <si>
    <t xml:space="preserve">https://en.wikipedia.org/wiki/Crati
</t>
  </si>
  <si>
    <t xml:space="preserve">https://en.wikipedia.org/wiki/Ca%C3%B1o_Manamo
</t>
  </si>
  <si>
    <t xml:space="preserve">https://en.wikipedia.org/wiki/M%C5%BEe
</t>
  </si>
  <si>
    <t xml:space="preserve">https://en.wikipedia.org/wiki/Sana_(river)
</t>
  </si>
  <si>
    <t xml:space="preserve">https://en.wikipedia.org/wiki/Geroldsbach
</t>
  </si>
  <si>
    <t xml:space="preserve">https://en.wikipedia.org/wiki/River_Freshney
</t>
  </si>
  <si>
    <t xml:space="preserve">https://en.wikipedia.org/wiki/Plataneiko
</t>
  </si>
  <si>
    <t xml:space="preserve">https://en.wikipedia.org/wiki/Selemnos
</t>
  </si>
  <si>
    <t xml:space="preserve">https://en.wikipedia.org/wiki/Little_Saskatchewan_River
</t>
  </si>
  <si>
    <t xml:space="preserve">https://en.wikipedia.org/wiki/Ilych
</t>
  </si>
  <si>
    <t xml:space="preserve">https://en.wikipedia.org/wiki/Uy_(Tobol)
</t>
  </si>
  <si>
    <t xml:space="preserve">https://en.wikipedia.org/wiki/Lozva
</t>
  </si>
  <si>
    <t xml:space="preserve">https://en.wikipedia.org/wiki/Viggarbach
</t>
  </si>
  <si>
    <t xml:space="preserve">https://en.wikipedia.org/wiki/Dosse_(river)
</t>
  </si>
  <si>
    <t xml:space="preserve">https://en.wikipedia.org/wiki/Brush_Creek_(Blue_River_tributary)
</t>
  </si>
  <si>
    <t xml:space="preserve">https://en.wikipedia.org/wiki/Hino_River
</t>
  </si>
  <si>
    <t xml:space="preserve">https://en.wikipedia.org/wiki/Verdura
</t>
  </si>
  <si>
    <t xml:space="preserve">https://en.wikipedia.org/wiki/Brynica
</t>
  </si>
  <si>
    <t xml:space="preserve">https://en.wikipedia.org/wiki/Eo_(river)
</t>
  </si>
  <si>
    <t xml:space="preserve">https://en.wikipedia.org/wiki/Peiros
</t>
  </si>
  <si>
    <t xml:space="preserve">https://en.wikipedia.org/wiki/Kaiwharawhara_Stream
</t>
  </si>
  <si>
    <t xml:space="preserve">https://en.wikipedia.org/wiki/Parapeiros
</t>
  </si>
  <si>
    <t xml:space="preserve">https://en.wikipedia.org/wiki/Pine_River_(Minnesota%E2%80%93Ontario)
</t>
  </si>
  <si>
    <t xml:space="preserve">https://en.wikipedia.org/wiki/B%E1%BA%BFn_H%E1%BA%A3i_River
</t>
  </si>
  <si>
    <t xml:space="preserve">https://en.wikipedia.org/wiki/Levaya_Khetta
</t>
  </si>
  <si>
    <t xml:space="preserve">https://en.wikipedia.org/wiki/Elde
</t>
  </si>
  <si>
    <t xml:space="preserve">https://en.wikipedia.org/wiki/Wertach_(river)
</t>
  </si>
  <si>
    <t xml:space="preserve">https://en.wikipedia.org/wiki/Charadros
</t>
  </si>
  <si>
    <t xml:space="preserve">https://en.wikipedia.org/wiki/Kander_(Germany)
</t>
  </si>
  <si>
    <t xml:space="preserve">https://en.wikipedia.org/wiki/Tolay_Creek
</t>
  </si>
  <si>
    <t xml:space="preserve">https://en.wikipedia.org/wiki/Bassac_River
</t>
  </si>
  <si>
    <t xml:space="preserve">https://en.wikipedia.org/wiki/Dragor_(river)
</t>
  </si>
  <si>
    <t xml:space="preserve">https://en.wikipedia.org/wiki/River_Asker
</t>
  </si>
  <si>
    <t xml:space="preserve">https://en.wikipedia.org/wiki/Arga_(river)
</t>
  </si>
  <si>
    <t xml:space="preserve">https://en.wikipedia.org/wiki/Daya_River
</t>
  </si>
  <si>
    <t xml:space="preserve">https://en.wikipedia.org/wiki/Samina_(river)
</t>
  </si>
  <si>
    <t xml:space="preserve">https://en.wikipedia.org/wiki/Bubbly_Creek
</t>
  </si>
  <si>
    <t xml:space="preserve">https://en.wikipedia.org/wiki/Cascade_River_(Tasmania)
</t>
  </si>
  <si>
    <t xml:space="preserve">https://en.wikipedia.org/wiki/Seeache
</t>
  </si>
  <si>
    <t xml:space="preserve">https://en.wikipedia.org/wiki/Shannon_Estuary
</t>
  </si>
  <si>
    <t xml:space="preserve">https://en.wikipedia.org/wiki/W%C3%B6rnitz_(river)
</t>
  </si>
  <si>
    <t xml:space="preserve">https://en.wikipedia.org/wiki/Zschopau_(river)
</t>
  </si>
  <si>
    <t xml:space="preserve">https://en.wikipedia.org/wiki/Des_Lacs_River
</t>
  </si>
  <si>
    <t xml:space="preserve">https://en.wikipedia.org/wiki/Tionesta_Creek
</t>
  </si>
  <si>
    <t xml:space="preserve">https://en.wikipedia.org/wiki/Rakovi%C4%8Dki_Creek
</t>
  </si>
  <si>
    <t xml:space="preserve">https://en.wikipedia.org/wiki/Bole%C4%8Dica
</t>
  </si>
  <si>
    <t xml:space="preserve">https://en.wikipedia.org/wiki/Friedberger_Ach
</t>
  </si>
  <si>
    <t xml:space="preserve">https://en.wikipedia.org/wiki/Uecker
</t>
  </si>
  <si>
    <t xml:space="preserve">https://en.wikipedia.org/wiki/Muddy_Creek_(Slippery_Rock_Creek_tributary)
</t>
  </si>
  <si>
    <t xml:space="preserve">https://en.wikipedia.org/wiki/Sausal_Creek_(Alameda_County)
</t>
  </si>
  <si>
    <t xml:space="preserve">https://en.wikipedia.org/wiki/Ib%C3%A1%C3%B1ez_River
</t>
  </si>
  <si>
    <t xml:space="preserve">https://en.wikipedia.org/wiki/Cochrane_River
</t>
  </si>
  <si>
    <t xml:space="preserve">https://en.wikipedia.org/wiki/Afon_Cefni
</t>
  </si>
  <si>
    <t xml:space="preserve">https://en.wikipedia.org/wiki/Tomifobia_River
</t>
  </si>
  <si>
    <t xml:space="preserve">https://en.wikipedia.org/wiki/River_Owenabue
</t>
  </si>
  <si>
    <t xml:space="preserve">https://en.wikipedia.org/wiki/Deua_River
</t>
  </si>
  <si>
    <t xml:space="preserve">https://en.wikipedia.org/wiki/Teriberka_(river)
</t>
  </si>
  <si>
    <t xml:space="preserve">https://en.wikipedia.org/wiki/Purnach
</t>
  </si>
  <si>
    <t xml:space="preserve">https://en.wikipedia.org/wiki/Addison_Creek_(Salt_Creek_tributary)
</t>
  </si>
  <si>
    <t xml:space="preserve">https://en.wikipedia.org/wiki/Figgjoelva
</t>
  </si>
  <si>
    <t xml:space="preserve">https://en.wikipedia.org/wiki/Great_Whale_River
</t>
  </si>
  <si>
    <t xml:space="preserve">https://en.wikipedia.org/wiki/River_Rede
</t>
  </si>
  <si>
    <t xml:space="preserve">https://en.wikipedia.org/wiki/Santry_River
</t>
  </si>
  <si>
    <t xml:space="preserve">https://en.wikipedia.org/wiki/Nesquehoning_Creek
</t>
  </si>
  <si>
    <t xml:space="preserve">https://en.wikipedia.org/wiki/Cunas_River
</t>
  </si>
  <si>
    <t xml:space="preserve">https://en.wikipedia.org/wiki/Wheeling_Creek_(West_Virginia)
</t>
  </si>
  <si>
    <t xml:space="preserve">https://en.wikipedia.org/wiki/Wheeling_Creek_(Ohio)
</t>
  </si>
  <si>
    <t xml:space="preserve">https://en.wikipedia.org/wiki/Kinta_River
</t>
  </si>
  <si>
    <t xml:space="preserve">https://en.wikipedia.org/wiki/Naniken_River
</t>
  </si>
  <si>
    <t xml:space="preserve">https://en.wikipedia.org/wiki/Cerrito_Creek
</t>
  </si>
  <si>
    <t xml:space="preserve">https://en.wikipedia.org/wiki/Carrot_River_(Saskatchewan)
</t>
  </si>
  <si>
    <t xml:space="preserve">https://en.wikipedia.org/wiki/Eyre_(river)
</t>
  </si>
  <si>
    <t xml:space="preserve">https://en.wikipedia.org/wiki/Ropes_Creek
</t>
  </si>
  <si>
    <t xml:space="preserve">https://en.wikipedia.org/wiki/Tuloma_(river)
</t>
  </si>
  <si>
    <t xml:space="preserve">https://en.wikipedia.org/wiki/Abita_River
</t>
  </si>
  <si>
    <t xml:space="preserve">https://en.wikipedia.org/wiki/Broad_Creek_(Bogue_Sound)
</t>
  </si>
  <si>
    <t xml:space="preserve">https://en.wikipedia.org/wiki/Brague
</t>
  </si>
  <si>
    <t xml:space="preserve">https://en.wikipedia.org/wiki/Avonmore_River
</t>
  </si>
  <si>
    <t xml:space="preserve">https://en.wikipedia.org/wiki/River_Avonbeg
</t>
  </si>
  <si>
    <t xml:space="preserve">https://en.wikipedia.org/wiki/%C5%A0avnik_(river)
</t>
  </si>
  <si>
    <t xml:space="preserve">https://en.wikipedia.org/wiki/Bukovica_(river)
</t>
  </si>
  <si>
    <t xml:space="preserve">https://en.wikipedia.org/wiki/Tu%C5%A1ina
</t>
  </si>
  <si>
    <t xml:space="preserve">https://en.wikipedia.org/wiki/Ciron
</t>
  </si>
  <si>
    <t xml:space="preserve">https://en.wikipedia.org/wiki/Tolt%C3%A9n_River
</t>
  </si>
  <si>
    <t xml:space="preserve">https://en.wikipedia.org/wiki/River_Vartry
</t>
  </si>
  <si>
    <t xml:space="preserve">https://en.wikipedia.org/wiki/Village_Creek_(Allamakee_County,_Iowa)
</t>
  </si>
  <si>
    <t xml:space="preserve">https://en.wikipedia.org/wiki/Casimcea_(river)
</t>
  </si>
  <si>
    <t xml:space="preserve">https://en.wikipedia.org/wiki/Boudigau
</t>
  </si>
  <si>
    <t xml:space="preserve">https://en.wikipedia.org/wiki/Chicopee_River
</t>
  </si>
  <si>
    <t xml:space="preserve">https://en.wikipedia.org/wiki/%C5%BDitava_(river)
</t>
  </si>
  <si>
    <t xml:space="preserve">https://en.wikipedia.org/wiki/Trancura_River
</t>
  </si>
  <si>
    <t xml:space="preserve">https://en.wikipedia.org/wiki/Untxin
</t>
  </si>
  <si>
    <t xml:space="preserve">https://en.wikipedia.org/wiki/Uhabia
</t>
  </si>
  <si>
    <t xml:space="preserve">https://en.wikipedia.org/wiki/Ardanabia
</t>
  </si>
  <si>
    <t xml:space="preserve">https://en.wikipedia.org/wiki/Aran_(river)
</t>
  </si>
  <si>
    <t xml:space="preserve">https://en.wikipedia.org/wiki/Cota_Creek
</t>
  </si>
  <si>
    <t xml:space="preserve">https://en.wikipedia.org/wiki/Turkey_River_(Iowa)
</t>
  </si>
  <si>
    <t xml:space="preserve">https://en.wikipedia.org/wiki/Issaquah_Creek
</t>
  </si>
  <si>
    <t xml:space="preserve">https://en.wikipedia.org/wiki/Avre_(Eure)
</t>
  </si>
  <si>
    <t xml:space="preserve">https://en.wikipedia.org/wiki/Avre_(Somme)
</t>
  </si>
  <si>
    <t xml:space="preserve">https://en.wikipedia.org/wiki/Wood_River_(Pawcatuck_River_tributary)
</t>
  </si>
  <si>
    <t xml:space="preserve">https://en.wikipedia.org/wiki/Johnson_Creek_(Willamette_River_tributary)
</t>
  </si>
  <si>
    <t xml:space="preserve">https://en.wikipedia.org/wiki/Loup_(river)
</t>
  </si>
  <si>
    <t xml:space="preserve">https://en.wikipedia.org/wiki/Mill_Creek_(western_West_Virginia)
</t>
  </si>
  <si>
    <t xml:space="preserve">https://en.wikipedia.org/wiki/Sandy_Creek_(Ohio_River_tributary)
</t>
  </si>
  <si>
    <t xml:space="preserve">https://en.wikipedia.org/wiki/Midouze
</t>
  </si>
  <si>
    <t xml:space="preserve">https://en.wikipedia.org/wiki/Midou
</t>
  </si>
  <si>
    <t xml:space="preserve">https://en.wikipedia.org/wiki/Douze
</t>
  </si>
  <si>
    <t xml:space="preserve">https://en.wikipedia.org/wiki/%C3%89chez
</t>
  </si>
  <si>
    <t xml:space="preserve">https://en.wikipedia.org/wiki/Gabas_(river)
</t>
  </si>
  <si>
    <t xml:space="preserve">https://en.wikipedia.org/wiki/Ern%C3%A9e_(river)
</t>
  </si>
  <si>
    <t xml:space="preserve">https://en.wikipedia.org/wiki/Luy
</t>
  </si>
  <si>
    <t xml:space="preserve">https://en.wikipedia.org/wiki/Little_Maquoketa_River
</t>
  </si>
  <si>
    <t xml:space="preserve">https://en.wikipedia.org/wiki/A%C3%AFgue_Longue
</t>
  </si>
  <si>
    <t xml:space="preserve">https://en.wikipedia.org/wiki/Uzan_(river)
</t>
  </si>
  <si>
    <t xml:space="preserve">https://en.wikipedia.org/wiki/L%C3%A9ez
</t>
  </si>
  <si>
    <t xml:space="preserve">https://en.wikipedia.org/wiki/Larcis
</t>
  </si>
  <si>
    <t xml:space="preserve">https://en.wikipedia.org/wiki/Alvier
</t>
  </si>
  <si>
    <t xml:space="preserve">https://en.wikipedia.org/wiki/Meng_(river)
</t>
  </si>
  <si>
    <t xml:space="preserve">https://en.wikipedia.org/wiki/Bidouze
</t>
  </si>
  <si>
    <t xml:space="preserve">https://en.wikipedia.org/wiki/Joyeuse_(river)
</t>
  </si>
  <si>
    <t xml:space="preserve">https://en.wikipedia.org/wiki/Ousse_(river)
</t>
  </si>
  <si>
    <t xml:space="preserve">https://en.wikipedia.org/wiki/Galina_(Austria)
</t>
  </si>
  <si>
    <t xml:space="preserve">https://en.wikipedia.org/wiki/Alfenz
</t>
  </si>
  <si>
    <t xml:space="preserve">https://en.wikipedia.org/wiki/N%C3%A9ez_(Pyr%C3%A9n%C3%A9es-Atlantiques)
</t>
  </si>
  <si>
    <t xml:space="preserve">https://en.wikipedia.org/wiki/Litz_(Austria)
</t>
  </si>
  <si>
    <t xml:space="preserve">https://en.wikipedia.org/wiki/Subersach
</t>
  </si>
  <si>
    <t xml:space="preserve">https://en.wikipedia.org/wiki/Ouzoum
</t>
  </si>
  <si>
    <t xml:space="preserve">https://en.wikipedia.org/wiki/Usquepaug_River
</t>
  </si>
  <si>
    <t xml:space="preserve">https://en.wikipedia.org/wiki/Mill_Creek_Ravine
</t>
  </si>
  <si>
    <t xml:space="preserve">https://en.wikipedia.org/wiki/Bahr_al-Arab
</t>
  </si>
  <si>
    <t xml:space="preserve">https://en.wikipedia.org/wiki/Vyala_(river)
</t>
  </si>
  <si>
    <t xml:space="preserve">https://en.wikipedia.org/wiki/Karasu_River_(Gunma)
</t>
  </si>
  <si>
    <t xml:space="preserve">https://en.wikipedia.org/wiki/Queen_River_(Rhode_Island)
</t>
  </si>
  <si>
    <t xml:space="preserve">https://en.wikipedia.org/wiki/Norfolk_Creek
</t>
  </si>
  <si>
    <t xml:space="preserve">https://en.wikipedia.org/wiki/Pine_River_(Rhode_Island)
</t>
  </si>
  <si>
    <t xml:space="preserve">https://en.wikipedia.org/wiki/Shacha_(Ryazan_Oblast)
</t>
  </si>
  <si>
    <t xml:space="preserve">https://en.wikipedia.org/wiki/Dhansiri_River
</t>
  </si>
  <si>
    <t xml:space="preserve">https://en.wikipedia.org/wiki/Lauca_River
</t>
  </si>
  <si>
    <t xml:space="preserve">https://en.wikipedia.org/wiki/Tamina_(river)
</t>
  </si>
  <si>
    <t xml:space="preserve">https://en.wikipedia.org/wiki/Frutz
</t>
  </si>
  <si>
    <t xml:space="preserve">https://en.wikipedia.org/wiki/Oskol_(river)
</t>
  </si>
  <si>
    <t xml:space="preserve">https://en.wikipedia.org/wiki/Lluta_River
</t>
  </si>
  <si>
    <t xml:space="preserve">https://en.wikipedia.org/wiki/Waterloo_Creek_(Upper_Iowa_River_tributary)
</t>
  </si>
  <si>
    <t xml:space="preserve">https://en.wikipedia.org/wiki/River_Irvine
</t>
  </si>
  <si>
    <t xml:space="preserve">https://en.wikipedia.org/wiki/Whitefish_River_(Thunder_Bay_District)
</t>
  </si>
  <si>
    <t xml:space="preserve">https://en.wikipedia.org/wiki/Canoe_Creek_(Upper_Iowa_River_tributary)
</t>
  </si>
  <si>
    <t xml:space="preserve">https://en.wikipedia.org/wiki/Quinny_Brook
</t>
  </si>
  <si>
    <t xml:space="preserve">https://en.wikipedia.org/wiki/Sosva_(river)
</t>
  </si>
  <si>
    <t xml:space="preserve">https://en.wikipedia.org/wiki/Uhaitxa
</t>
  </si>
  <si>
    <t xml:space="preserve">https://en.wikipedia.org/wiki/Gave_de_Larrau
</t>
  </si>
  <si>
    <t xml:space="preserve">https://en.wikipedia.org/wiki/Saison_(river)
</t>
  </si>
  <si>
    <t xml:space="preserve">https://en.wikipedia.org/wiki/Zurkaitzegiko_erreka
</t>
  </si>
  <si>
    <t xml:space="preserve">https://en.wikipedia.org/wiki/Olhadoko_erreka
</t>
  </si>
  <si>
    <t xml:space="preserve">https://en.wikipedia.org/wiki/Gave_d%27Ossau
</t>
  </si>
  <si>
    <t xml:space="preserve">https://en.wikipedia.org/wiki/Gave_d%27Aspe
</t>
  </si>
  <si>
    <t xml:space="preserve">https://en.wikipedia.org/wiki/Green_Fall_River
</t>
  </si>
  <si>
    <t xml:space="preserve">https://en.wikipedia.org/wiki/Chipuxet_River
</t>
  </si>
  <si>
    <t xml:space="preserve">https://en.wikipedia.org/wiki/Dobra_(Kupa)
</t>
  </si>
  <si>
    <t xml:space="preserve">https://en.wikipedia.org/wiki/Bear_Creek_(Upper_Iowa_River_tributary)
</t>
  </si>
  <si>
    <t xml:space="preserve">https://en.wikipedia.org/wiki/Entiat_River
</t>
  </si>
  <si>
    <t xml:space="preserve">https://en.wikipedia.org/wiki/Kajaani_(river)
</t>
  </si>
  <si>
    <t xml:space="preserve">https://en.wikipedia.org/wiki/Ashaway_River
</t>
  </si>
  <si>
    <t xml:space="preserve">https://en.wikipedia.org/wiki/Wyncham_Stream
</t>
  </si>
  <si>
    <t xml:space="preserve">https://en.wikipedia.org/wiki/Smith_Creek_(Arroyo_Hondo_tributary)
</t>
  </si>
  <si>
    <t xml:space="preserve">https://en.wikipedia.org/wiki/Lacamas_Creek
</t>
  </si>
  <si>
    <t xml:space="preserve">https://en.wikipedia.org/wiki/River_Lavant,_West_Sussex
</t>
  </si>
  <si>
    <t xml:space="preserve">https://en.wikipedia.org/wiki/Nebel_(river)
</t>
  </si>
  <si>
    <t xml:space="preserve">https://en.wikipedia.org/wiki/Cloie_Branch
</t>
  </si>
  <si>
    <t xml:space="preserve">https://en.wikipedia.org/wiki/Krivaja_(Bosna)
</t>
  </si>
  <si>
    <t xml:space="preserve">https://en.wikipedia.org/wiki/Pine_Creek_(Canoe_Creek_tributary)
</t>
  </si>
  <si>
    <t xml:space="preserve">https://en.wikipedia.org/wiki/Vert_(river)
</t>
  </si>
  <si>
    <t xml:space="preserve">https://en.wikipedia.org/wiki/Trout_River_(Iowa)
</t>
  </si>
  <si>
    <t xml:space="preserve">https://en.wikipedia.org/wiki/Sefid-Rud
</t>
  </si>
  <si>
    <t xml:space="preserve">https://en.wikipedia.org/wiki/Huarmey_River
</t>
  </si>
  <si>
    <t xml:space="preserve">https://en.wikipedia.org/wiki/Casma_River
</t>
  </si>
  <si>
    <t xml:space="preserve">https://en.wikipedia.org/wiki/Coldwater_River_(British_Columbia)
</t>
  </si>
  <si>
    <t xml:space="preserve">https://en.wikipedia.org/wiki/B%C3%A9ez
</t>
  </si>
  <si>
    <t xml:space="preserve">https://en.wikipedia.org/wiki/Kana_(river)
</t>
  </si>
  <si>
    <t xml:space="preserve">https://en.wikipedia.org/wiki/Muna_(Umba)
</t>
  </si>
  <si>
    <t xml:space="preserve">https://en.wikipedia.org/wiki/Raging_River
</t>
  </si>
  <si>
    <t xml:space="preserve">https://en.wikipedia.org/wiki/Serrano_River
</t>
  </si>
  <si>
    <t xml:space="preserve">https://en.wikipedia.org/wiki/Grey_River_(Chile)
</t>
  </si>
  <si>
    <t xml:space="preserve">https://en.wikipedia.org/wiki/Paine_River
</t>
  </si>
  <si>
    <t xml:space="preserve">https://en.wikipedia.org/wiki/Gediz_River
</t>
  </si>
  <si>
    <t xml:space="preserve">https://en.wikipedia.org/wiki/Coldwater_River_(Branch_County)
</t>
  </si>
  <si>
    <t xml:space="preserve">https://en.wikipedia.org/wiki/Coldwater_River_(Western_Michigan)
</t>
  </si>
  <si>
    <t xml:space="preserve">https://en.wikipedia.org/wiki/Royce_Brook
</t>
  </si>
  <si>
    <t xml:space="preserve">https://en.wikipedia.org/wiki/Uvod
</t>
  </si>
  <si>
    <t xml:space="preserve">https://en.wikipedia.org/wiki/Lukh_(river)
</t>
  </si>
  <si>
    <t xml:space="preserve">https://en.wikipedia.org/wiki/Uchur
</t>
  </si>
  <si>
    <t xml:space="preserve">https://en.wikipedia.org/wiki/Galien_River
</t>
  </si>
  <si>
    <t xml:space="preserve">https://en.wikipedia.org/wiki/Carroll_Creek_(Maryland)
</t>
  </si>
  <si>
    <t xml:space="preserve">https://en.wikipedia.org/wiki/Popigay_(river)
</t>
  </si>
  <si>
    <t xml:space="preserve">https://en.wikipedia.org/wiki/Kheta_(river)
</t>
  </si>
  <si>
    <t xml:space="preserve">https://en.wikipedia.org/wiki/Ustye_(river)
</t>
  </si>
  <si>
    <t xml:space="preserve">https://en.wikipedia.org/wiki/Bazaikha
</t>
  </si>
  <si>
    <t xml:space="preserve">https://en.wikipedia.org/wiki/Volchya
</t>
  </si>
  <si>
    <t xml:space="preserve">https://en.wikipedia.org/wiki/River_Lod,_West_Sussex
</t>
  </si>
  <si>
    <t xml:space="preserve">https://en.wikipedia.org/wiki/Dora_di_Bardonecchia
</t>
  </si>
  <si>
    <t xml:space="preserve">https://en.wikipedia.org/wiki/Solomon_River
</t>
  </si>
  <si>
    <t xml:space="preserve">https://en.wikipedia.org/wiki/Kacha_(river)
</t>
  </si>
  <si>
    <t xml:space="preserve">https://en.wikipedia.org/wiki/Saline_River_(Kansas)
</t>
  </si>
  <si>
    <t xml:space="preserve">https://en.wikipedia.org/wiki/Vamsadhara_River
</t>
  </si>
  <si>
    <t xml:space="preserve">https://en.wikipedia.org/wiki/Red_Rock_River_(Montana)
</t>
  </si>
  <si>
    <t xml:space="preserve">https://en.wikipedia.org/wiki/Cow_Creek_(Kansas)
</t>
  </si>
  <si>
    <t xml:space="preserve">https://en.wikipedia.org/wiki/Bueno_River
</t>
  </si>
  <si>
    <t xml:space="preserve">https://en.wikipedia.org/wiki/Malwathu_Oya
</t>
  </si>
  <si>
    <t xml:space="preserve">https://en.wikipedia.org/wiki/Bormida_(river)
</t>
  </si>
  <si>
    <t xml:space="preserve">https://en.wikipedia.org/wiki/Bormida_di_Spigno
</t>
  </si>
  <si>
    <t xml:space="preserve">https://en.wikipedia.org/wiki/Flumendosa
</t>
  </si>
  <si>
    <t xml:space="preserve">https://en.wikipedia.org/wiki/Marikina_River
</t>
  </si>
  <si>
    <t xml:space="preserve">https://en.wikipedia.org/wiki/Belbo
</t>
  </si>
  <si>
    <t xml:space="preserve">https://en.wikipedia.org/wiki/Agogna
</t>
  </si>
  <si>
    <t xml:space="preserve">https://en.wikipedia.org/wiki/Luzha
</t>
  </si>
  <si>
    <t xml:space="preserve">https://en.wikipedia.org/wiki/Soana_(river)
</t>
  </si>
  <si>
    <t xml:space="preserve">https://en.wikipedia.org/wiki/Malone_(river)
</t>
  </si>
  <si>
    <t xml:space="preserve">https://en.wikipedia.org/wiki/Maro_River
</t>
  </si>
  <si>
    <t xml:space="preserve">https://en.wikipedia.org/wiki/Acquacheta
</t>
  </si>
  <si>
    <t xml:space="preserve">https://en.wikipedia.org/wiki/Montone_(river)
</t>
  </si>
  <si>
    <t xml:space="preserve">https://en.wikipedia.org/wiki/Minija
</t>
  </si>
  <si>
    <t xml:space="preserve">https://en.wikipedia.org/wiki/Koyva
</t>
  </si>
  <si>
    <t xml:space="preserve">https://en.wikipedia.org/wiki/Krios_(stream)
</t>
  </si>
  <si>
    <t xml:space="preserve">https://en.wikipedia.org/wiki/Zacholitikos
</t>
  </si>
  <si>
    <t xml:space="preserve">https://en.wikipedia.org/wiki/Terdoppio
</t>
  </si>
  <si>
    <t xml:space="preserve">https://en.wikipedia.org/wiki/Boesio
</t>
  </si>
  <si>
    <t xml:space="preserve">https://en.wikipedia.org/wiki/Cannobino
</t>
  </si>
  <si>
    <t xml:space="preserve">https://en.wikipedia.org/wiki/Giona_(river)
</t>
  </si>
  <si>
    <t xml:space="preserve">https://en.wikipedia.org/wiki/Snov
</t>
  </si>
  <si>
    <t xml:space="preserve">https://en.wikipedia.org/wiki/Fortore
</t>
  </si>
  <si>
    <t xml:space="preserve">https://en.wikipedia.org/wiki/Biferno
</t>
  </si>
  <si>
    <t xml:space="preserve">https://en.wikipedia.org/wiki/Tresa
</t>
  </si>
  <si>
    <t xml:space="preserve">https://en.wikipedia.org/wiki/Koohrang
</t>
  </si>
  <si>
    <t xml:space="preserve">https://en.wikipedia.org/wiki/Margorabbia
</t>
  </si>
  <si>
    <t xml:space="preserve">https://en.wikipedia.org/wiki/Voer
</t>
  </si>
  <si>
    <t xml:space="preserve">https://en.wikipedia.org/wiki/Nh%E1%BA%ADt_L%E1%BB%87_River
</t>
  </si>
  <si>
    <t xml:space="preserve">https://en.wikipedia.org/wiki/Brantas_River
</t>
  </si>
  <si>
    <t xml:space="preserve">https://en.wikipedia.org/wiki/Ninnescah_River
</t>
  </si>
  <si>
    <t xml:space="preserve">https://en.wikipedia.org/wiki/Wase_River
</t>
  </si>
  <si>
    <t xml:space="preserve">https://en.wikipedia.org/wiki/Collie_River
</t>
  </si>
  <si>
    <t xml:space="preserve">https://en.wikipedia.org/wiki/River_Dene
</t>
  </si>
  <si>
    <t xml:space="preserve">https://en.wikipedia.org/wiki/Reno_(river)
</t>
  </si>
  <si>
    <t xml:space="preserve">https://en.wikipedia.org/wiki/Santerno
</t>
  </si>
  <si>
    <t xml:space="preserve">https://en.wikipedia.org/wiki/Sieve_(river)
</t>
  </si>
  <si>
    <t xml:space="preserve">https://en.wikipedia.org/wiki/Lambro
</t>
  </si>
  <si>
    <t xml:space="preserve">https://en.wikipedia.org/wiki/Baspa_River
</t>
  </si>
  <si>
    <t xml:space="preserve">https://en.wikipedia.org/wiki/Salt_River_(Wyoming)
</t>
  </si>
  <si>
    <t xml:space="preserve">https://en.wikipedia.org/wiki/Yellow_River_(Indiana)
</t>
  </si>
  <si>
    <t xml:space="preserve">https://en.wikipedia.org/wiki/Pine_Creek_(Upper_Iowa_River_tributary)
</t>
  </si>
  <si>
    <t xml:space="preserve">https://en.wikipedia.org/wiki/White_Breast_Creek
</t>
  </si>
  <si>
    <t xml:space="preserve">https://en.wikipedia.org/wiki/Silver_River_(Florida)
</t>
  </si>
  <si>
    <t xml:space="preserve">https://en.wikipedia.org/wiki/Chartiers_Creek
</t>
  </si>
  <si>
    <t xml:space="preserve">https://en.wikipedia.org/wiki/Perlovska
</t>
  </si>
  <si>
    <t xml:space="preserve">https://en.wikipedia.org/wiki/Dudv%C3%A1h
</t>
  </si>
  <si>
    <t xml:space="preserve">https://en.wikipedia.org/wiki/River_Fergus
</t>
  </si>
  <si>
    <t xml:space="preserve">https://en.wikipedia.org/wiki/Bervie_Water
</t>
  </si>
  <si>
    <t xml:space="preserve">https://en.wikipedia.org/wiki/Carron_Water,_Aberdeenshire
</t>
  </si>
  <si>
    <t xml:space="preserve">https://en.wikipedia.org/wiki/Turtle_Creek_(Monongahela_River_tributary)
</t>
  </si>
  <si>
    <t xml:space="preserve">https://en.wikipedia.org/wiki/Ithan_Creek
</t>
  </si>
  <si>
    <t xml:space="preserve">https://en.wikipedia.org/wiki/Wakenitz
</t>
  </si>
  <si>
    <t xml:space="preserve">https://en.wikipedia.org/wiki/Nausta
</t>
  </si>
  <si>
    <t xml:space="preserve">https://en.wikipedia.org/wiki/Nubra_River
</t>
  </si>
  <si>
    <t xml:space="preserve">https://en.wikipedia.org/wiki/Hill_River_(Western_Australia)
</t>
  </si>
  <si>
    <t xml:space="preserve">https://en.wikipedia.org/wiki/Albano_(river)
</t>
  </si>
  <si>
    <t xml:space="preserve">https://en.wikipedia.org/wiki/Buffalo_Creek_(Illinois)
</t>
  </si>
  <si>
    <t xml:space="preserve">https://en.wikipedia.org/wiki/Sacco_(river)
</t>
  </si>
  <si>
    <t xml:space="preserve">https://en.wikipedia.org/wiki/Roya_(river)
</t>
  </si>
  <si>
    <t xml:space="preserve">https://en.wikipedia.org/wiki/Burbage_Brook
</t>
  </si>
  <si>
    <t xml:space="preserve">https://en.wikipedia.org/wiki/Imera_Settentrionale
</t>
  </si>
  <si>
    <t xml:space="preserve">https://en.wikipedia.org/wiki/Competine_Creek_(Des_Moines_River_tributary)
</t>
  </si>
  <si>
    <t xml:space="preserve">https://en.wikipedia.org/wiki/Macquarie_Rivulet
</t>
  </si>
  <si>
    <t xml:space="preserve">https://en.wikipedia.org/wiki/Dittaino
</t>
  </si>
  <si>
    <t xml:space="preserve">https://en.wikipedia.org/wiki/Colville_River_(Washington)
</t>
  </si>
  <si>
    <t xml:space="preserve">https://en.wikipedia.org/wiki/River_Valency
</t>
  </si>
  <si>
    <t xml:space="preserve">https://en.wikipedia.org/wiki/Rapid_River_(Kalkaska_County,_Michigan)
</t>
  </si>
  <si>
    <t xml:space="preserve">https://en.wikipedia.org/wiki/Linville_River
</t>
  </si>
  <si>
    <t xml:space="preserve">https://en.wikipedia.org/wiki/Swist
</t>
  </si>
  <si>
    <t xml:space="preserve">https://en.wikipedia.org/wiki/Patterson_River
</t>
  </si>
  <si>
    <t xml:space="preserve">https://en.wikipedia.org/wiki/Naches_River
</t>
  </si>
  <si>
    <t xml:space="preserve">https://en.wikipedia.org/wiki/Paillon
</t>
  </si>
  <si>
    <t xml:space="preserve">https://en.wikipedia.org/wiki/Tieton_River
</t>
  </si>
  <si>
    <t xml:space="preserve">https://en.wikipedia.org/wiki/Bumping_River
</t>
  </si>
  <si>
    <t xml:space="preserve">https://en.wikipedia.org/wiki/American_River_(Washington)
</t>
  </si>
  <si>
    <t xml:space="preserve">https://en.wikipedia.org/wiki/Kachess_River
</t>
  </si>
  <si>
    <t xml:space="preserve">https://en.wikipedia.org/wiki/Douve
</t>
  </si>
  <si>
    <t xml:space="preserve">https://en.wikipedia.org/wiki/Cesano_(river)
</t>
  </si>
  <si>
    <t xml:space="preserve">https://en.wikipedia.org/wiki/Bou%C3%A8s
</t>
  </si>
  <si>
    <t xml:space="preserve">https://en.wikipedia.org/wiki/Louts
</t>
  </si>
  <si>
    <t xml:space="preserve">https://en.wikipedia.org/wiki/Vydrica_(river)
</t>
  </si>
  <si>
    <t xml:space="preserve">https://en.wikipedia.org/wiki/M%C5%8Dt%C5%AB_River
</t>
  </si>
  <si>
    <t xml:space="preserve">https://en.wikipedia.org/wiki/Big_Wood_River
</t>
  </si>
  <si>
    <t xml:space="preserve">https://en.wikipedia.org/wiki/Malad_River_(Gooding_County,_Idaho)
</t>
  </si>
  <si>
    <t xml:space="preserve">https://en.wikipedia.org/wiki/Re_di_Anfo
</t>
  </si>
  <si>
    <t xml:space="preserve">https://en.wikipedia.org/wiki/Arros_(river)
</t>
  </si>
  <si>
    <t xml:space="preserve">https://en.wikipedia.org/wiki/Caffaro_(river)
</t>
  </si>
  <si>
    <t xml:space="preserve">https://en.wikipedia.org/wiki/Terekhol_River
</t>
  </si>
  <si>
    <t xml:space="preserve">https://en.wikipedia.org/wiki/Tellaro_(river)
</t>
  </si>
  <si>
    <t xml:space="preserve">https://en.wikipedia.org/wiki/Lemhi_River
</t>
  </si>
  <si>
    <t xml:space="preserve">https://en.wikipedia.org/wiki/Sarysu_(river)
</t>
  </si>
  <si>
    <t xml:space="preserve">https://en.wikipedia.org/wiki/Pahsimeroi_River
</t>
  </si>
  <si>
    <t xml:space="preserve">https://en.wikipedia.org/wiki/Sol_Duc_River
</t>
  </si>
  <si>
    <t xml:space="preserve">https://en.wikipedia.org/wiki/M%C3%B6hne
</t>
  </si>
  <si>
    <t xml:space="preserve">https://en.wikipedia.org/wiki/Sanpoil_River
</t>
  </si>
  <si>
    <t xml:space="preserve">https://en.wikipedia.org/wiki/Kipawa_River
</t>
  </si>
  <si>
    <t xml:space="preserve">https://en.wikipedia.org/wiki/Broken_River_(New_Zealand)
</t>
  </si>
  <si>
    <t xml:space="preserve">https://en.wikipedia.org/wiki/Rockcastle_River
</t>
  </si>
  <si>
    <t xml:space="preserve">https://en.wikipedia.org/wiki/Jennings_Run
</t>
  </si>
  <si>
    <t xml:space="preserve">https://en.wikipedia.org/wiki/Little_Hunting_Creek
</t>
  </si>
  <si>
    <t xml:space="preserve">https://en.wikipedia.org/wiki/Twisp_River
</t>
  </si>
  <si>
    <t xml:space="preserve">https://en.wikipedia.org/wiki/Manjira_River
</t>
  </si>
  <si>
    <t xml:space="preserve">https://en.wikipedia.org/wiki/Sulm_(Austria)
</t>
  </si>
  <si>
    <t xml:space="preserve">https://en.wikipedia.org/wiki/Vazuza
</t>
  </si>
  <si>
    <t xml:space="preserve">https://en.wikipedia.org/wiki/Selizharovka
</t>
  </si>
  <si>
    <t xml:space="preserve">https://en.wikipedia.org/wiki/Liro_(Como)
</t>
  </si>
  <si>
    <t xml:space="preserve">https://en.wikipedia.org/wiki/Liro_(Sondrio)
</t>
  </si>
  <si>
    <t xml:space="preserve">https://en.wikipedia.org/wiki/Teanaway_River
</t>
  </si>
  <si>
    <t xml:space="preserve">https://en.wikipedia.org/wiki/Canoe_River_(British_Columbia)
</t>
  </si>
  <si>
    <t xml:space="preserve">https://en.wikipedia.org/wiki/Spillimacheen_River
</t>
  </si>
  <si>
    <t xml:space="preserve">https://en.wikipedia.org/wiki/Yaak_River
</t>
  </si>
  <si>
    <t xml:space="preserve">https://en.wikipedia.org/wiki/Dysna
</t>
  </si>
  <si>
    <t xml:space="preserve">https://en.wikipedia.org/wiki/Moyie_River
</t>
  </si>
  <si>
    <t xml:space="preserve">https://en.wikipedia.org/wiki/%C5%A0u%C5%A1v%C4%97
</t>
  </si>
  <si>
    <t xml:space="preserve">https://en.wikipedia.org/wiki/Waria_River
</t>
  </si>
  <si>
    <t xml:space="preserve">https://en.wikipedia.org/wiki/Fisher_River_(Montana)
</t>
  </si>
  <si>
    <t xml:space="preserve">https://en.wikipedia.org/wiki/Sand_Hill_River
</t>
  </si>
  <si>
    <t xml:space="preserve">https://en.wikipedia.org/wiki/Crooked_River_(Oregon)
</t>
  </si>
  <si>
    <t xml:space="preserve">https://en.wikipedia.org/wiki/Jungnangcheon
</t>
  </si>
  <si>
    <t xml:space="preserve">https://en.wikipedia.org/wiki/Schozach
</t>
  </si>
  <si>
    <t xml:space="preserve">https://en.wikipedia.org/wiki/Big_Sugar_Creek
</t>
  </si>
  <si>
    <t xml:space="preserve">https://en.wikipedia.org/wiki/Chapel_Brook
</t>
  </si>
  <si>
    <t xml:space="preserve">https://en.wikipedia.org/wiki/Wildcat_Creek_(California)
</t>
  </si>
  <si>
    <t xml:space="preserve">https://en.wikipedia.org/wiki/Chiwawa_River
</t>
  </si>
  <si>
    <t xml:space="preserve">https://en.wikipedia.org/wiki/Nespelem_River
</t>
  </si>
  <si>
    <t xml:space="preserve">https://en.wikipedia.org/wiki/Vara_(river)
</t>
  </si>
  <si>
    <t xml:space="preserve">https://en.wikipedia.org/wiki/Whitefish_River_(Sudbury_District)
</t>
  </si>
  <si>
    <t xml:space="preserve">https://en.wikipedia.org/wiki/Valbona_(river)
</t>
  </si>
  <si>
    <t xml:space="preserve">https://en.wikipedia.org/wiki/Fourche_Creek_(Arkansas)
</t>
  </si>
  <si>
    <t xml:space="preserve">https://en.wikipedia.org/wiki/Acquafraggia
</t>
  </si>
  <si>
    <t xml:space="preserve">https://en.wikipedia.org/wiki/Poisar_River
</t>
  </si>
  <si>
    <t xml:space="preserve">https://en.wikipedia.org/wiki/Calore_Lucano
</t>
  </si>
  <si>
    <t xml:space="preserve">https://en.wikipedia.org/wiki/Seveso_(river)
</t>
  </si>
  <si>
    <t xml:space="preserve">https://en.wikipedia.org/wiki/Mark_West_Creek
</t>
  </si>
  <si>
    <t xml:space="preserve">https://en.wikipedia.org/wiki/Tirso_(river)
</t>
  </si>
  <si>
    <t xml:space="preserve">https://en.wikipedia.org/wiki/Kalgan_River
</t>
  </si>
  <si>
    <t xml:space="preserve">https://en.wikipedia.org/wiki/Chiese_(river)
</t>
  </si>
  <si>
    <t xml:space="preserve">https://en.wikipedia.org/wiki/Grana_del_Monferrato
</t>
  </si>
  <si>
    <t xml:space="preserve">https://en.wikipedia.org/wiki/Taju%C3%B1a
</t>
  </si>
  <si>
    <t xml:space="preserve">https://en.wikipedia.org/wiki/Rotaldo
</t>
  </si>
  <si>
    <t xml:space="preserve">https://en.wikipedia.org/wiki/Mara_(torrent)
</t>
  </si>
  <si>
    <t xml:space="preserve">https://en.wikipedia.org/wiki/Lys_(Dora_Baltea)
</t>
  </si>
  <si>
    <t xml:space="preserve">https://en.wikipedia.org/wiki/Lousios
</t>
  </si>
  <si>
    <t xml:space="preserve">https://en.wikipedia.org/wiki/Rudawa_(river)
</t>
  </si>
  <si>
    <t xml:space="preserve">https://en.wikipedia.org/wiki/Brembo_(river)
</t>
  </si>
  <si>
    <t xml:space="preserve">https://en.wikipedia.org/wiki/Warburton_River
</t>
  </si>
  <si>
    <t xml:space="preserve">https://en.wikipedia.org/wiki/Surxondaryo_(river)
</t>
  </si>
  <si>
    <t xml:space="preserve">https://en.wikipedia.org/wiki/Rainworth_Water
</t>
  </si>
  <si>
    <t xml:space="preserve">https://en.wikipedia.org/wiki/Besputa
</t>
  </si>
  <si>
    <t xml:space="preserve">https://en.wikipedia.org/wiki/River_Holford
</t>
  </si>
  <si>
    <t xml:space="preserve">https://en.wikipedia.org/wiki/Usa_(Germany)
</t>
  </si>
  <si>
    <t xml:space="preserve">https://en.wikipedia.org/wiki/Carbunup_River
</t>
  </si>
  <si>
    <t xml:space="preserve">https://en.wikipedia.org/wiki/Cottonwood_River_(Minnesota)
</t>
  </si>
  <si>
    <t xml:space="preserve">https://en.wikipedia.org/wiki/Granitsiotis
</t>
  </si>
  <si>
    <t xml:space="preserve">https://en.wikipedia.org/wiki/Little_Cottonwood_River
</t>
  </si>
  <si>
    <t xml:space="preserve">https://en.wikipedia.org/wiki/King_River_(Great_Southern,_Western_Australia)
</t>
  </si>
  <si>
    <t xml:space="preserve">https://en.wikipedia.org/wiki/Arasalar_River
</t>
  </si>
  <si>
    <t xml:space="preserve">https://en.wikipedia.org/wiki/Kali_River_(Karnataka)
</t>
  </si>
  <si>
    <t xml:space="preserve">https://en.wikipedia.org/wiki/La_Plata_River_(San_Juan_River_tributary)
</t>
  </si>
  <si>
    <t xml:space="preserve">https://en.wikipedia.org/wiki/La_Salle_River
</t>
  </si>
  <si>
    <t xml:space="preserve">https://en.wikipedia.org/wiki/Igelb%C3%A4cken
</t>
  </si>
  <si>
    <t xml:space="preserve">https://en.wikipedia.org/wiki/B%C3%A4llsta%C3%A5n
</t>
  </si>
  <si>
    <t xml:space="preserve">https://en.wikipedia.org/wiki/Fors%C3%A5n
</t>
  </si>
  <si>
    <t xml:space="preserve">https://en.wikipedia.org/wiki/S%C3%A4tra%C3%A5n
</t>
  </si>
  <si>
    <t xml:space="preserve">https://en.wikipedia.org/wiki/Pioverna
</t>
  </si>
  <si>
    <t xml:space="preserve">https://en.wikipedia.org/wiki/Citarum_River
</t>
  </si>
  <si>
    <t xml:space="preserve">https://en.wikipedia.org/wiki/Cardinal_River
</t>
  </si>
  <si>
    <t xml:space="preserve">https://en.wikipedia.org/wiki/Butte_Creek_(Oregon)
</t>
  </si>
  <si>
    <t xml:space="preserve">https://en.wikipedia.org/wiki/Tryon_Creek
</t>
  </si>
  <si>
    <t xml:space="preserve">https://en.wikipedia.org/wiki/Ginninderra_Creek
</t>
  </si>
  <si>
    <t xml:space="preserve">https://en.wikipedia.org/wiki/Gibbon_River
</t>
  </si>
  <si>
    <t xml:space="preserve">https://en.wikipedia.org/wiki/Shoshone_River
</t>
  </si>
  <si>
    <t xml:space="preserve">https://en.wikipedia.org/wiki/Siffleur_River
</t>
  </si>
  <si>
    <t xml:space="preserve">https://en.wikipedia.org/wiki/Sierra_Leone_River
</t>
  </si>
  <si>
    <t xml:space="preserve">https://en.wikipedia.org/wiki/Nea_River
</t>
  </si>
  <si>
    <t xml:space="preserve">https://en.wikipedia.org/wiki/Ilet
</t>
  </si>
  <si>
    <t xml:space="preserve">https://en.wikipedia.org/wiki/Bungala_River
</t>
  </si>
  <si>
    <t xml:space="preserve">https://en.wikipedia.org/wiki/Ertil_(river)
</t>
  </si>
  <si>
    <t xml:space="preserve">https://en.wikipedia.org/wiki/Borbera
</t>
  </si>
  <si>
    <t xml:space="preserve">https://en.wikipedia.org/wiki/Mantaro_River
</t>
  </si>
  <si>
    <t xml:space="preserve">https://en.wikipedia.org/wiki/River_Derry
</t>
  </si>
  <si>
    <t xml:space="preserve">https://en.wikipedia.org/wiki/Khwae_Yai_River
</t>
  </si>
  <si>
    <t xml:space="preserve">https://en.wikipedia.org/wiki/Macatawa_River
</t>
  </si>
  <si>
    <t xml:space="preserve">https://en.wikipedia.org/wiki/Neetze_(river)
</t>
  </si>
  <si>
    <t xml:space="preserve">https://en.wikipedia.org/wiki/Cascade_River_(Alberta)
</t>
  </si>
  <si>
    <t xml:space="preserve">https://en.wikipedia.org/wiki/Chaba_River_(Canada)
</t>
  </si>
  <si>
    <t xml:space="preserve">https://en.wikipedia.org/wiki/Crawfish_Creek_(Wyoming)
</t>
  </si>
  <si>
    <t xml:space="preserve">https://en.wikipedia.org/wiki/Ruak_River
</t>
  </si>
  <si>
    <t xml:space="preserve">https://en.wikipedia.org/wiki/Bolshoy_Cheremshan
</t>
  </si>
  <si>
    <t xml:space="preserve">https://en.wikipedia.org/wiki/Deep_River_(Western_Australia)
</t>
  </si>
  <si>
    <t xml:space="preserve">https://en.wikipedia.org/wiki/Popes_Creek_(Maryland)
</t>
  </si>
  <si>
    <t xml:space="preserve">https://en.wikipedia.org/wiki/Pongola_River
</t>
  </si>
  <si>
    <t xml:space="preserve">https://en.wikipedia.org/wiki/River_Tiffey
</t>
  </si>
  <si>
    <t xml:space="preserve">https://en.wikipedia.org/wiki/Pomme_de_Terre_River_(Minnesota)
</t>
  </si>
  <si>
    <t xml:space="preserve">https://en.wikipedia.org/wiki/Slab_Fork
</t>
  </si>
  <si>
    <t xml:space="preserve">https://en.wikipedia.org/wiki/Twenty_Mile_Creek_(Ontario)
</t>
  </si>
  <si>
    <t xml:space="preserve">https://en.wikipedia.org/wiki/Wad%C4%85g_(river)
</t>
  </si>
  <si>
    <t xml:space="preserve">https://en.wikipedia.org/wiki/Asahan_River
</t>
  </si>
  <si>
    <t xml:space="preserve">https://en.wikipedia.org/wiki/Lobstick_River
</t>
  </si>
  <si>
    <t xml:space="preserve">https://en.wikipedia.org/wiki/Bighorn_River_(Alberta)
</t>
  </si>
  <si>
    <t xml:space="preserve">https://en.wikipedia.org/wiki/Beaver_Creek_(Polk_County,_Iowa)
</t>
  </si>
  <si>
    <t xml:space="preserve">https://en.wikipedia.org/wiki/Middle_Fork_Willamette_River
</t>
  </si>
  <si>
    <t xml:space="preserve">https://en.wikipedia.org/wiki/Credit_River_(Minnesota)
</t>
  </si>
  <si>
    <t xml:space="preserve">https://en.wikipedia.org/wiki/Yellow_Bank_River
</t>
  </si>
  <si>
    <t xml:space="preserve">https://en.wikipedia.org/wiki/Long_Prairie_River
</t>
  </si>
  <si>
    <t xml:space="preserve">https://en.wikipedia.org/wiki/Przemsza
</t>
  </si>
  <si>
    <t xml:space="preserve">https://en.wikipedia.org/wiki/Amphrysus
</t>
  </si>
  <si>
    <t xml:space="preserve">https://en.wikipedia.org/wiki/Zangmar_River
</t>
  </si>
  <si>
    <t xml:space="preserve">https://en.wikipedia.org/wiki/Titarisios
</t>
  </si>
  <si>
    <t xml:space="preserve">https://en.wikipedia.org/wiki/Hokitika_River
</t>
  </si>
  <si>
    <t xml:space="preserve">https://en.wikipedia.org/wiki/River_Thet
</t>
  </si>
  <si>
    <t xml:space="preserve">https://en.wikipedia.org/wiki/Salado_Creek
</t>
  </si>
  <si>
    <t xml:space="preserve">https://en.wikipedia.org/wiki/Passagassawakeag_River
</t>
  </si>
  <si>
    <t xml:space="preserve">https://en.wikipedia.org/wiki/Lauter_(Glan)
</t>
  </si>
  <si>
    <t xml:space="preserve">https://en.wikipedia.org/wiki/Ilisos
</t>
  </si>
  <si>
    <t xml:space="preserve">https://en.wikipedia.org/wiki/Clear_Creek_(Hocking_River_tributary)
</t>
  </si>
  <si>
    <t xml:space="preserve">https://en.wikipedia.org/wiki/Ewaso_Ng%27iro
</t>
  </si>
  <si>
    <t xml:space="preserve">https://en.wikipedia.org/wiki/Chapman_River
</t>
  </si>
  <si>
    <t xml:space="preserve">https://en.wikipedia.org/wiki/M%C5%8Dkihinui_River
</t>
  </si>
  <si>
    <t xml:space="preserve">https://en.wikipedia.org/wiki/Sophia_River
</t>
  </si>
  <si>
    <t xml:space="preserve">https://en.wikipedia.org/wiki/Saja_(river)
</t>
  </si>
  <si>
    <t xml:space="preserve">https://en.wikipedia.org/wiki/River_Artro
</t>
  </si>
  <si>
    <t xml:space="preserve">https://en.wikipedia.org/wiki/Voire
</t>
  </si>
  <si>
    <t xml:space="preserve">https://en.wikipedia.org/wiki/Sebasticook_River
</t>
  </si>
  <si>
    <t xml:space="preserve">https://en.wikipedia.org/wiki/Shell_River_(Minnesota)
</t>
  </si>
  <si>
    <t xml:space="preserve">https://en.wikipedia.org/wiki/Bourn_Brook,_Cambridgeshire
</t>
  </si>
  <si>
    <t xml:space="preserve">https://en.wikipedia.org/wiki/Valley_Creek_(Pennsylvania)
</t>
  </si>
  <si>
    <t xml:space="preserve">https://en.wikipedia.org/wiki/Fish_Hook_River
</t>
  </si>
  <si>
    <t xml:space="preserve">https://en.wikipedia.org/wiki/Straight_River_(central_Minnesota)
</t>
  </si>
  <si>
    <t xml:space="preserve">https://en.wikipedia.org/wiki/Blueberry_River_(Minnesota)
</t>
  </si>
  <si>
    <t xml:space="preserve">https://en.wikipedia.org/wiki/Kettle_River_(Blueberry_River_tributary)
</t>
  </si>
  <si>
    <t xml:space="preserve">https://en.wikipedia.org/wiki/Echaz
</t>
  </si>
  <si>
    <t xml:space="preserve">https://en.wikipedia.org/wiki/Ammer_(Neckar)
</t>
  </si>
  <si>
    <t xml:space="preserve">https://en.wikipedia.org/wiki/Nesenbach
</t>
  </si>
  <si>
    <t xml:space="preserve">https://en.wikipedia.org/wiki/Shennong_Stream
</t>
  </si>
  <si>
    <t xml:space="preserve">https://en.wikipedia.org/wiki/Bremer_River_(Western_Australia)
</t>
  </si>
  <si>
    <t xml:space="preserve">https://en.wikipedia.org/wiki/Ivalo_(river)
</t>
  </si>
  <si>
    <t xml:space="preserve">https://en.wikipedia.org/wiki/Tyrka
</t>
  </si>
  <si>
    <t xml:space="preserve">https://en.wikipedia.org/wiki/N%C3%A4%C3%A4t%C3%A4m%C3%B6_(river)
</t>
  </si>
  <si>
    <t xml:space="preserve">https://en.wikipedia.org/wiki/Vi%C8%99eu
</t>
  </si>
  <si>
    <t xml:space="preserve">https://en.wikipedia.org/wiki/Vyoksa
</t>
  </si>
  <si>
    <t xml:space="preserve">https://en.wikipedia.org/wiki/Curone
</t>
  </si>
  <si>
    <t xml:space="preserve">https://en.wikipedia.org/wiki/Moodna_Creek
</t>
  </si>
  <si>
    <t xml:space="preserve">https://en.wikipedia.org/wiki/Abbotts_Creek_(North_Carolina)
</t>
  </si>
  <si>
    <t xml:space="preserve">https://en.wikipedia.org/wiki/Dunbar_Creek
</t>
  </si>
  <si>
    <t xml:space="preserve">https://en.wikipedia.org/wiki/Bentley_Brook
</t>
  </si>
  <si>
    <t xml:space="preserve">https://en.wikipedia.org/wiki/Yarlung_Tsangpo
</t>
  </si>
  <si>
    <t xml:space="preserve">https://en.wikipedia.org/wiki/Temagami_River
</t>
  </si>
  <si>
    <t xml:space="preserve">https://en.wikipedia.org/wiki/Maipo_River
</t>
  </si>
  <si>
    <t xml:space="preserve">https://en.wikipedia.org/wiki/Olifants_River_(Southern_Cape)
</t>
  </si>
  <si>
    <t xml:space="preserve">https://en.wikipedia.org/wiki/Cachapoal_River
</t>
  </si>
  <si>
    <t xml:space="preserve">https://en.wikipedia.org/wiki/Tinguiririca_River
</t>
  </si>
  <si>
    <t xml:space="preserve">https://en.wikipedia.org/wiki/Biber_(Danube)
</t>
  </si>
  <si>
    <t xml:space="preserve">https://en.wikipedia.org/wiki/Abrud_(river)
</t>
  </si>
  <si>
    <t xml:space="preserve">https://en.wikipedia.org/wiki/Abucea
</t>
  </si>
  <si>
    <t xml:space="preserve">https://en.wikipedia.org/wiki/Agapia_(river)
</t>
  </si>
  <si>
    <t xml:space="preserve">https://en.wikipedia.org/wiki/Ag%C3%A2rbiciu_(river)
</t>
  </si>
  <si>
    <t xml:space="preserve">https://en.wikipedia.org/wiki/Ag%C4%83%C8%99_(river)
</t>
  </si>
  <si>
    <t xml:space="preserve">https://en.wikipedia.org/wiki/Agrij_(river)
</t>
  </si>
  <si>
    <t xml:space="preserve">https://en.wikipedia.org/wiki/Simme
</t>
  </si>
  <si>
    <t xml:space="preserve">https://en.wikipedia.org/wiki/Agri%C8%99_(Lu%C8%9B)
</t>
  </si>
  <si>
    <t xml:space="preserve">https://en.wikipedia.org/wiki/Zolota_Lypa
</t>
  </si>
  <si>
    <t xml:space="preserve">https://en.wikipedia.org/wiki/Agri%C8%99teu
</t>
  </si>
  <si>
    <t xml:space="preserve">https://en.wikipedia.org/wiki/Botfei
</t>
  </si>
  <si>
    <t xml:space="preserve">https://en.wikipedia.org/wiki/Aita_(river)
</t>
  </si>
  <si>
    <t xml:space="preserve">https://en.wikipedia.org/wiki/Aiud_(river)
</t>
  </si>
  <si>
    <t xml:space="preserve">https://en.wikipedia.org/wiki/R%C3%A2ura
</t>
  </si>
  <si>
    <t xml:space="preserve">https://en.wikipedia.org/wiki/Alba_(%C8%98u%C8%99i%C8%9Ba)
</t>
  </si>
  <si>
    <t xml:space="preserve">https://en.wikipedia.org/wiki/Albac_(H%C3%A2rtibaciu)
</t>
  </si>
  <si>
    <t xml:space="preserve">https://en.wikipedia.org/wiki/Albe%C8%99ti_(Bahlue%C8%9B)
</t>
  </si>
  <si>
    <t xml:space="preserve">https://en.wikipedia.org/wiki/Albe%C8%99ti_(Cungri%C8%99oara)
</t>
  </si>
  <si>
    <t xml:space="preserve">https://en.wikipedia.org/wiki/Albe%C8%99ti_(Black_Sea)
</t>
  </si>
  <si>
    <t xml:space="preserve">https://en.wikipedia.org/wiki/Valea_Ro%C8%99ie_(Cri%C8%99ul_Negru)
</t>
  </si>
  <si>
    <t xml:space="preserve">https://en.wikipedia.org/wiki/Dr%C4%83goteni
</t>
  </si>
  <si>
    <t xml:space="preserve">https://en.wikipedia.org/wiki/Meziad_(river)
</t>
  </si>
  <si>
    <t xml:space="preserve">https://en.wikipedia.org/wiki/%C8%98oimu%C8%99_(Cri%C8%99ul_Negru)
</t>
  </si>
  <si>
    <t xml:space="preserve">https://en.wikipedia.org/wiki/Talpe
</t>
  </si>
  <si>
    <t xml:space="preserve">https://en.wikipedia.org/wiki/Valea_Mare_(%C8%98uncui%C8%99)
</t>
  </si>
  <si>
    <t xml:space="preserve">https://en.wikipedia.org/wiki/Valea_Mare_(Cri%C8%99ul_Negru)
</t>
  </si>
  <si>
    <t xml:space="preserve">https://en.wikipedia.org/wiki/Albuia
</t>
  </si>
  <si>
    <t xml:space="preserve">https://en.wikipedia.org/wiki/Valea_Mare_C%C4%83rpinoasa
</t>
  </si>
  <si>
    <t xml:space="preserve">https://en.wikipedia.org/wiki/Alma%C8%99_(Crac%C4%83u)
</t>
  </si>
  <si>
    <t xml:space="preserve">https://en.wikipedia.org/wiki/Alma%C8%99_(Some%C8%99)
</t>
  </si>
  <si>
    <t xml:space="preserve">https://en.wikipedia.org/wiki/Vlasina
</t>
  </si>
  <si>
    <t xml:space="preserve">https://en.wikipedia.org/wiki/Aluni%C8%99_(C%C4%83lata)
</t>
  </si>
  <si>
    <t xml:space="preserve">https://en.wikipedia.org/wiki/G%C4%83ureni_(%C8%9Aible%C8%99)
</t>
  </si>
  <si>
    <t xml:space="preserve">https://en.wikipedia.org/wiki/Alunoasa
</t>
  </si>
  <si>
    <t xml:space="preserve">https://en.wikipedia.org/wiki/Amaradia_(Dolj)
</t>
  </si>
  <si>
    <t xml:space="preserve">https://en.wikipedia.org/wiki/Poieni%C8%9Ba_(river)
</t>
  </si>
  <si>
    <t xml:space="preserve">https://en.wikipedia.org/wiki/G%C3%A2lce%C8%99ti_(river)
</t>
  </si>
  <si>
    <t xml:space="preserve">https://en.wikipedia.org/wiki/Negreni_(river)
</t>
  </si>
  <si>
    <t xml:space="preserve">https://en.wikipedia.org/wiki/Am%C4%83r%C4%83zuia
</t>
  </si>
  <si>
    <t xml:space="preserve">https://en.wikipedia.org/wiki/Sl%C4%83vu%C8%9Ba
</t>
  </si>
  <si>
    <t xml:space="preserve">https://en.wikipedia.org/wiki/Plosca_(river)
</t>
  </si>
  <si>
    <t xml:space="preserve">https://en.wikipedia.org/wiki/Cerna_(Mure%C8%99)
</t>
  </si>
  <si>
    <t xml:space="preserve">https://en.wikipedia.org/wiki/Cerna_(Olte%C8%9B)
</t>
  </si>
  <si>
    <t xml:space="preserve">https://en.wikipedia.org/wiki/Burn_of_Muchalls
</t>
  </si>
  <si>
    <t xml:space="preserve">https://en.wikipedia.org/wiki/Valea_lui_Iovan
</t>
  </si>
  <si>
    <t xml:space="preserve">https://en.wikipedia.org/wiki/Arize
</t>
  </si>
  <si>
    <t xml:space="preserve">https://en.wikipedia.org/wiki/Olanul
</t>
  </si>
  <si>
    <t xml:space="preserve">https://en.wikipedia.org/wiki/Valea_C%C4%83rbunelui
</t>
  </si>
  <si>
    <t xml:space="preserve">https://en.wikipedia.org/wiki/Amaradia_(Gorj)
</t>
  </si>
  <si>
    <t xml:space="preserve">https://en.wikipedia.org/wiki/Amna%C8%99
</t>
  </si>
  <si>
    <t xml:space="preserve">https://en.wikipedia.org/wiki/Ampoi
</t>
  </si>
  <si>
    <t xml:space="preserve">https://en.wikipedia.org/wiki/Eel_River_(Massachusetts)
</t>
  </si>
  <si>
    <t xml:space="preserve">https://en.wikipedia.org/wiki/Burn_of_Elsick
</t>
  </si>
  <si>
    <t xml:space="preserve">https://en.wikipedia.org/wiki/Albac_(Arie%C8%99)
</t>
  </si>
  <si>
    <t xml:space="preserve">https://en.wikipedia.org/wiki/Anie%C8%99
</t>
  </si>
  <si>
    <t xml:space="preserve">https://en.wikipedia.org/wiki/G%C3%A2rli%C8%99te
</t>
  </si>
  <si>
    <t xml:space="preserve">https://en.wikipedia.org/wiki/Anini%C8%99
</t>
  </si>
  <si>
    <t xml:space="preserve">https://en.wikipedia.org/wiki/Aninoasa_(D%C3%A2mbovi%C8%9Ba)
</t>
  </si>
  <si>
    <t xml:space="preserve">https://en.wikipedia.org/wiki/Apa_Cald%C4%83
</t>
  </si>
  <si>
    <t xml:space="preserve">https://en.wikipedia.org/wiki/Apa_Lin%C4%83
</t>
  </si>
  <si>
    <t xml:space="preserve">https://en.wikipedia.org/wiki/Apa_Mare_(Bega)
</t>
  </si>
  <si>
    <t xml:space="preserve">https://en.wikipedia.org/wiki/Apold_(river)
</t>
  </si>
  <si>
    <t xml:space="preserve">https://en.wikipedia.org/wiki/Archita_(river)
</t>
  </si>
  <si>
    <t xml:space="preserve">https://en.wikipedia.org/wiki/Arcu%C8%99_(river)
</t>
  </si>
  <si>
    <t xml:space="preserve">https://en.wikipedia.org/wiki/Argova
</t>
  </si>
  <si>
    <t xml:space="preserve">https://en.wikipedia.org/wiki/Ardeleni
</t>
  </si>
  <si>
    <t xml:space="preserve">https://en.wikipedia.org/wiki/Ardeu
</t>
  </si>
  <si>
    <t xml:space="preserve">https://en.wikipedia.org/wiki/Argel_(river)
</t>
  </si>
  <si>
    <t xml:space="preserve">https://en.wikipedia.org/wiki/Aranca
</t>
  </si>
  <si>
    <t xml:space="preserve">https://en.wikipedia.org/wiki/Qashqadaryo_(river)
</t>
  </si>
  <si>
    <t xml:space="preserve">https://en.wikipedia.org/wiki/Hamangia_(river)
</t>
  </si>
  <si>
    <t xml:space="preserve">https://en.wikipedia.org/wiki/Slava_(river)
</t>
  </si>
  <si>
    <t xml:space="preserve">https://en.wikipedia.org/wiki/Cerna_(Tulcea)
</t>
  </si>
  <si>
    <t xml:space="preserve">https://en.wikipedia.org/wiki/Luncavi%C8%9Ba_(Danube)
</t>
  </si>
  <si>
    <t xml:space="preserve">https://en.wikipedia.org/wiki/Moesa_(river)
</t>
  </si>
  <si>
    <t xml:space="preserve">https://en.wikipedia.org/wiki/Teli%C8%9Ba_(river)
</t>
  </si>
  <si>
    <t xml:space="preserve">https://en.wikipedia.org/wiki/Greci_(river)
</t>
  </si>
  <si>
    <t xml:space="preserve">https://en.wikipedia.org/wiki/G%C3%A2rla_Ciuline%C8%9B
</t>
  </si>
  <si>
    <t xml:space="preserve">https://en.wikipedia.org/wiki/Peceneaga_(Danube)
</t>
  </si>
  <si>
    <t xml:space="preserve">https://en.wikipedia.org/wiki/Ciucurova_(river)
</t>
  </si>
  <si>
    <t xml:space="preserve">https://en.wikipedia.org/wiki/Tronto
</t>
  </si>
  <si>
    <t xml:space="preserve">https://en.wikipedia.org/wiki/Arge%C8%99el
</t>
  </si>
  <si>
    <t xml:space="preserve">https://en.wikipedia.org/wiki/Officer_Creek
</t>
  </si>
  <si>
    <t xml:space="preserve">https://en.wikipedia.org/wiki/Manas_River
</t>
  </si>
  <si>
    <t xml:space="preserve">https://en.wikipedia.org/wiki/Manuels_River
</t>
  </si>
  <si>
    <t xml:space="preserve">https://en.wikipedia.org/wiki/Shitalakshya_River
</t>
  </si>
  <si>
    <t xml:space="preserve">https://en.wikipedia.org/wiki/Crynoch_Burn
</t>
  </si>
  <si>
    <t xml:space="preserve">https://en.wikipedia.org/wiki/Azuga_(river)
</t>
  </si>
  <si>
    <t xml:space="preserve">https://en.wikipedia.org/wiki/Limb%C4%83%C8%99el
</t>
  </si>
  <si>
    <t xml:space="preserve">https://en.wikipedia.org/wiki/Arie%C8%99ul_Mare
</t>
  </si>
  <si>
    <t xml:space="preserve">https://en.wikipedia.org/wiki/Arie%C8%99ul_Mic
</t>
  </si>
  <si>
    <t xml:space="preserve">https://en.wikipedia.org/wiki/Arpa%C8%99
</t>
  </si>
  <si>
    <t xml:space="preserve">https://en.wikipedia.org/wiki/Alet
</t>
  </si>
  <si>
    <t xml:space="preserve">https://en.wikipedia.org/wiki/Wairoa_River_(Hawke%27s_Bay)
</t>
  </si>
  <si>
    <t xml:space="preserve">https://en.wikipedia.org/wiki/Wairoa_River_(Tasman)
</t>
  </si>
  <si>
    <t xml:space="preserve">https://en.wikipedia.org/wiki/Wairoa_River_(Bay_of_Plenty)
</t>
  </si>
  <si>
    <t xml:space="preserve">https://en.wikipedia.org/wiki/Passer_(river)
</t>
  </si>
  <si>
    <t xml:space="preserve">https://en.wikipedia.org/wiki/Cowie_Water
</t>
  </si>
  <si>
    <t xml:space="preserve">https://en.wikipedia.org/wiki/Svete_(river)
</t>
  </si>
  <si>
    <t xml:space="preserve">https://en.wikipedia.org/wiki/%C5%A0e%C5%A1uvis
</t>
  </si>
  <si>
    <t xml:space="preserve">https://en.wikipedia.org/wiki/Mituva
</t>
  </si>
  <si>
    <t xml:space="preserve">https://en.wikipedia.org/wiki/B%C4%81rta
</t>
  </si>
  <si>
    <t xml:space="preserve">https://en.wikipedia.org/wiki/Elan_(Prut)
</t>
  </si>
  <si>
    <t xml:space="preserve">https://en.wikipedia.org/wiki/Barbo%C8%99i
</t>
  </si>
  <si>
    <t xml:space="preserve">https://en.wikipedia.org/wiki/C%C4%83%C8%99la
</t>
  </si>
  <si>
    <t xml:space="preserve">https://en.wikipedia.org/wiki/Quinto_River
</t>
  </si>
  <si>
    <t xml:space="preserve">https://en.wikipedia.org/wiki/Epureni_(river)
</t>
  </si>
  <si>
    <t xml:space="preserve">https://en.wikipedia.org/wiki/Divok%C3%A1_Orlice
</t>
  </si>
  <si>
    <t xml:space="preserve">https://en.wikipedia.org/wiki/Bystrzyca_%C5%81omnicka
</t>
  </si>
  <si>
    <t xml:space="preserve">https://en.wikipedia.org/wiki/Timi%C8%99el
</t>
  </si>
  <si>
    <t xml:space="preserve">https://en.wikipedia.org/wiki/Bia%C5%82a_(Vistula)
</t>
  </si>
  <si>
    <t xml:space="preserve">https://en.wikipedia.org/wiki/Hop_River
</t>
  </si>
  <si>
    <t xml:space="preserve">https://en.wikipedia.org/wiki/Ot%C4%83s%C4%83u
</t>
  </si>
  <si>
    <t xml:space="preserve">https://en.wikipedia.org/wiki/Eightmile_River
</t>
  </si>
  <si>
    <t xml:space="preserve">https://en.wikipedia.org/wiki/Blackledge_River
</t>
  </si>
  <si>
    <t xml:space="preserve">https://en.wikipedia.org/wiki/Govora_(river)
</t>
  </si>
  <si>
    <t xml:space="preserve">https://en.wikipedia.org/wiki/Salmon_River_(Connecticut)
</t>
  </si>
  <si>
    <t xml:space="preserve">https://en.wikipedia.org/wiki/Nepaug_River
</t>
  </si>
  <si>
    <t xml:space="preserve">https://en.wikipedia.org/wiki/Mount_Hope_River
</t>
  </si>
  <si>
    <t xml:space="preserve">https://en.wikipedia.org/wiki/Some%C8%99ul_Mare
</t>
  </si>
  <si>
    <t xml:space="preserve">https://en.wikipedia.org/wiki/Gurgui
</t>
  </si>
  <si>
    <t xml:space="preserve">https://en.wikipedia.org/wiki/Coste%C8%99ti_(river)
</t>
  </si>
  <si>
    <t xml:space="preserve">https://en.wikipedia.org/wiki/Sochi_(river)
</t>
  </si>
  <si>
    <t xml:space="preserve">https://en.wikipedia.org/wiki/Navua_River
</t>
  </si>
  <si>
    <t xml:space="preserve">https://en.wikipedia.org/wiki/Yantic_River
</t>
  </si>
  <si>
    <t xml:space="preserve">https://en.wikipedia.org/wiki/Ranelva
</t>
  </si>
  <si>
    <t xml:space="preserve">https://en.wikipedia.org/wiki/Sok_(river)
</t>
  </si>
  <si>
    <t xml:space="preserve">https://en.wikipedia.org/wiki/B%C3%A2sca
</t>
  </si>
  <si>
    <t xml:space="preserve">https://en.wikipedia.org/wiki/B%C3%A2sca_Mic%C4%83
</t>
  </si>
  <si>
    <t xml:space="preserve">https://en.wikipedia.org/wiki/Nakatsu_River
</t>
  </si>
  <si>
    <t xml:space="preserve">https://en.wikipedia.org/wiki/Kitakami_River
</t>
  </si>
  <si>
    <t xml:space="preserve">https://en.wikipedia.org/wiki/Whitewater_River_(Minnesota)
</t>
  </si>
  <si>
    <t xml:space="preserve">https://en.wikipedia.org/wiki/Desaguadero_River_(Bolivia_and_Peru)
</t>
  </si>
  <si>
    <t xml:space="preserve">https://en.wikipedia.org/wiki/Lemmenjoki_(river)
</t>
  </si>
  <si>
    <t xml:space="preserve">https://en.wikipedia.org/wiki/Valea_Beliei
</t>
  </si>
  <si>
    <t xml:space="preserve">https://en.wikipedia.org/wiki/Virvyt%C4%97
</t>
  </si>
  <si>
    <t xml:space="preserve">https://en.wikipedia.org/wiki/Zamant%C4%B1_River
</t>
  </si>
  <si>
    <t xml:space="preserve">https://en.wikipedia.org/wiki/Ewenny_River
</t>
  </si>
  <si>
    <t xml:space="preserve">https://en.wikipedia.org/wiki/%C5%BDeimena
</t>
  </si>
  <si>
    <t xml:space="preserve">https://en.wikipedia.org/wiki/%C5%A0ventoji_(Baltic)
</t>
  </si>
  <si>
    <t xml:space="preserve">https://en.wikipedia.org/wiki/Abauc%C3%A1n_River
</t>
  </si>
  <si>
    <t xml:space="preserve">https://en.wikipedia.org/wiki/Delger_m%C3%B6r%C3%B6n
</t>
  </si>
  <si>
    <t xml:space="preserve">https://en.wikipedia.org/wiki/Ider_River
</t>
  </si>
  <si>
    <t xml:space="preserve">https://en.wikipedia.org/wiki/Egiin_Gol
</t>
  </si>
  <si>
    <t xml:space="preserve">https://en.wikipedia.org/wiki/%C3%9C%C3%BCr_River
</t>
  </si>
  <si>
    <t xml:space="preserve">https://en.wikipedia.org/wiki/Tes_River
</t>
  </si>
  <si>
    <t xml:space="preserve">https://en.wikipedia.org/wiki/Suman_River
</t>
  </si>
  <si>
    <t xml:space="preserve">https://en.wikipedia.org/wiki/Royal_River
</t>
  </si>
  <si>
    <t xml:space="preserve">https://en.wikipedia.org/wiki/Topino
</t>
  </si>
  <si>
    <t xml:space="preserve">https://en.wikipedia.org/wiki/Coy_Burn
</t>
  </si>
  <si>
    <t xml:space="preserve">https://en.wikipedia.org/wiki/Burn_of_Monboys
</t>
  </si>
  <si>
    <t xml:space="preserve">https://en.wikipedia.org/wiki/Cairnie_Burn
</t>
  </si>
  <si>
    <t xml:space="preserve">https://en.wikipedia.org/wiki/Nasva_(stream)
</t>
  </si>
  <si>
    <t xml:space="preserve">https://en.wikipedia.org/wiki/Ahja_(river)
</t>
  </si>
  <si>
    <t xml:space="preserve">https://en.wikipedia.org/wiki/Aavoja
</t>
  </si>
  <si>
    <t xml:space="preserve">https://en.wikipedia.org/wiki/Alaj%C3%B5gi
</t>
  </si>
  <si>
    <t xml:space="preserve">https://en.wikipedia.org/wiki/B%C4%83gaciu_(river)
</t>
  </si>
  <si>
    <t xml:space="preserve">https://en.wikipedia.org/wiki/River_Bann_(County_Wexford)
</t>
  </si>
  <si>
    <t xml:space="preserve">https://en.wikipedia.org/wiki/Cu%C8%99med
</t>
  </si>
  <si>
    <t xml:space="preserve">https://en.wikipedia.org/wiki/Creanga_Mare
</t>
  </si>
  <si>
    <t xml:space="preserve">https://en.wikipedia.org/wiki/Iuhod
</t>
  </si>
  <si>
    <t xml:space="preserve">https://en.wikipedia.org/wiki/Solocma
</t>
  </si>
  <si>
    <t xml:space="preserve">https://en.wikipedia.org/wiki/Nade%C8%99_(river)
</t>
  </si>
  <si>
    <t xml:space="preserve">https://en.wikipedia.org/wiki/Domald
</t>
  </si>
  <si>
    <t xml:space="preserve">https://en.wikipedia.org/wiki/S%C3%A2ntioana_(river)
</t>
  </si>
  <si>
    <t xml:space="preserve">https://en.wikipedia.org/wiki/Gheghe%C8%99
</t>
  </si>
  <si>
    <t xml:space="preserve">https://en.wikipedia.org/wiki/Limar%C3%AD_River
</t>
  </si>
  <si>
    <t xml:space="preserve">https://en.wikipedia.org/wiki/Maull%C3%ADn_River
</t>
  </si>
  <si>
    <t xml:space="preserve">https://en.wikipedia.org/wiki/%C8%98icas%C4%83u
</t>
  </si>
  <si>
    <t xml:space="preserve">https://en.wikipedia.org/wiki/V%C4%83r%C8%99ag_(river)
</t>
  </si>
  <si>
    <t xml:space="preserve">https://en.wikipedia.org/wiki/Creanga_Mic%C4%83
</t>
  </si>
  <si>
    <t xml:space="preserve">https://en.wikipedia.org/wiki/Petrohu%C3%A9_River
</t>
  </si>
  <si>
    <t xml:space="preserve">https://en.wikipedia.org/wiki/Copiap%C3%B3_River
</t>
  </si>
  <si>
    <t xml:space="preserve">https://en.wikipedia.org/wiki/Colca_River
</t>
  </si>
  <si>
    <t xml:space="preserve">https://en.wikipedia.org/wiki/Muru
</t>
  </si>
  <si>
    <t xml:space="preserve">https://en.wikipedia.org/wiki/Lauter_(Rhine)
</t>
  </si>
  <si>
    <t xml:space="preserve">https://en.wikipedia.org/wiki/Dharla_River
</t>
  </si>
  <si>
    <t xml:space="preserve">https://en.wikipedia.org/wiki/Chelan_River
</t>
  </si>
  <si>
    <t xml:space="preserve">https://en.wikipedia.org/wiki/Manistique_River
</t>
  </si>
  <si>
    <t xml:space="preserve">https://en.wikipedia.org/wiki/Choapa_River
</t>
  </si>
  <si>
    <t xml:space="preserve">https://en.wikipedia.org/wiki/Cerni%C8%99oara_(river)
</t>
  </si>
  <si>
    <t xml:space="preserve">https://en.wikipedia.org/wiki/Mari%C8%9Ba_(river)
</t>
  </si>
  <si>
    <t xml:space="preserve">https://en.wikipedia.org/wiki/Recea_(Cerna)
</t>
  </si>
  <si>
    <t xml:space="preserve">https://en.wikipedia.org/wiki/P%C3%A2r%C3%A2ul_S%C4%83rat_(V%C3%A2lcea)
</t>
  </si>
  <si>
    <t xml:space="preserve">https://en.wikipedia.org/wiki/Sl%C4%83nic_(Buz%C4%83u)
</t>
  </si>
  <si>
    <t xml:space="preserve">https://en.wikipedia.org/wiki/Illapel_River
</t>
  </si>
  <si>
    <t xml:space="preserve">https://en.wikipedia.org/wiki/G%C3%A1ndara
</t>
  </si>
  <si>
    <t xml:space="preserve">https://en.wikipedia.org/wiki/Cuejdiu
</t>
  </si>
  <si>
    <t xml:space="preserve">https://en.wikipedia.org/wiki/M%C4%83laia_(river)
</t>
  </si>
  <si>
    <t xml:space="preserve">https://en.wikipedia.org/wiki/Lotru
</t>
  </si>
  <si>
    <t xml:space="preserve">https://en.wikipedia.org/wiki/Voine%C8%99i%C8%9Ba
</t>
  </si>
  <si>
    <t xml:space="preserve">https://en.wikipedia.org/wiki/Jidoaia
</t>
  </si>
  <si>
    <t xml:space="preserve">https://en.wikipedia.org/wiki/Chalk_Creek
</t>
  </si>
  <si>
    <t xml:space="preserve">https://en.wikipedia.org/wiki/Latori%C8%9Ba
</t>
  </si>
  <si>
    <t xml:space="preserve">https://en.wikipedia.org/wiki/Repedea_(Latori%C8%9Ba)
</t>
  </si>
  <si>
    <t xml:space="preserve">https://en.wikipedia.org/wiki/N%C4%83ruja_(river)
</t>
  </si>
  <si>
    <t xml:space="preserve">https://en.wikipedia.org/wiki/Lotta_(river)
</t>
  </si>
  <si>
    <t xml:space="preserve">https://en.wikipedia.org/wiki/Mowich_River
</t>
  </si>
  <si>
    <t xml:space="preserve">https://en.wikipedia.org/wiki/Rud%C4%83reasa
</t>
  </si>
  <si>
    <t xml:space="preserve">https://en.wikipedia.org/wiki/Greenwater_River
</t>
  </si>
  <si>
    <t xml:space="preserve">https://en.wikipedia.org/wiki/Fountain_Creek_(Arkansas_River_tributary)
</t>
  </si>
  <si>
    <t xml:space="preserve">https://en.wikipedia.org/wiki/Langvass%C3%A5ga
</t>
  </si>
  <si>
    <t xml:space="preserve">https://en.wikipedia.org/wiki/Tverr%C3%A5ga
</t>
  </si>
  <si>
    <t xml:space="preserve">https://en.wikipedia.org/wiki/Valea_Lung%C4%83_(Ili%C8%99ua)
</t>
  </si>
  <si>
    <t xml:space="preserve">https://en.wikipedia.org/wiki/Plura_(river)
</t>
  </si>
  <si>
    <t xml:space="preserve">https://en.wikipedia.org/wiki/Dumbr%C4%83vi%C8%9Ba_(Ili%C8%99ua)
</t>
  </si>
  <si>
    <t xml:space="preserve">https://en.wikipedia.org/wiki/Gr%C3%B8nfjell%C3%A5ga
</t>
  </si>
  <si>
    <t xml:space="preserve">https://en.wikipedia.org/wiki/Ili%C8%99ua_(river)
</t>
  </si>
  <si>
    <t xml:space="preserve">https://en.wikipedia.org/wiki/Messing%C3%A5ga
</t>
  </si>
  <si>
    <t xml:space="preserve">https://en.wikipedia.org/wiki/Brato%C8%99a
</t>
  </si>
  <si>
    <t xml:space="preserve">https://en.wikipedia.org/wiki/M%C4%83ria
</t>
  </si>
  <si>
    <t xml:space="preserve">https://en.wikipedia.org/wiki/Muddy_Kill
</t>
  </si>
  <si>
    <t xml:space="preserve">https://en.wikipedia.org/wiki/Cowton_Burn
</t>
  </si>
  <si>
    <t xml:space="preserve">https://en.wikipedia.org/wiki/Water_of_Feugh
</t>
  </si>
  <si>
    <t xml:space="preserve">https://en.wikipedia.org/wiki/C%C3%A2r%C8%9Bibavul_Mare
</t>
  </si>
  <si>
    <t xml:space="preserve">https://en.wikipedia.org/wiki/Ilva_(Some%C8%99)
</t>
  </si>
  <si>
    <t xml:space="preserve">https://en.wikipedia.org/wiki/Le%C8%99u_(Ilva)
</t>
  </si>
  <si>
    <t xml:space="preserve">https://en.wikipedia.org/wiki/%C8%98ieu_(river)
</t>
  </si>
  <si>
    <t xml:space="preserve">https://en.wikipedia.org/wiki/B%C3%A2rg%C4%83u_(river)
</t>
  </si>
  <si>
    <t xml:space="preserve">https://en.wikipedia.org/wiki/Salmon_River_(Ontario)
</t>
  </si>
  <si>
    <t xml:space="preserve">https://en.wikipedia.org/wiki/Souffel
</t>
  </si>
  <si>
    <t xml:space="preserve">https://en.wikipedia.org/wiki/Roaring_Creek_(Pennsylvania)
</t>
  </si>
  <si>
    <t xml:space="preserve">https://en.wikipedia.org/wiki/As%C4%83u_(Trotu%C8%99)
</t>
  </si>
  <si>
    <t xml:space="preserve">https://en.wikipedia.org/wiki/T%C4%83nase_(river)
</t>
  </si>
  <si>
    <t xml:space="preserve">https://en.wikipedia.org/wiki/Mele%C8%99
</t>
  </si>
  <si>
    <t xml:space="preserve">https://en.wikipedia.org/wiki/Beudiu
</t>
  </si>
  <si>
    <t xml:space="preserve">https://en.wikipedia.org/wiki/Apatiu
</t>
  </si>
  <si>
    <t xml:space="preserve">https://en.wikipedia.org/wiki/Lechin%C8%9Ba_(Dip%C8%99a)
</t>
  </si>
  <si>
    <t xml:space="preserve">https://en.wikipedia.org/wiki/Dip%C8%99a
</t>
  </si>
  <si>
    <t xml:space="preserve">https://en.wikipedia.org/wiki/Archiud
</t>
  </si>
  <si>
    <t xml:space="preserve">https://en.wikipedia.org/wiki/Pintic_(river)
</t>
  </si>
  <si>
    <t xml:space="preserve">https://en.wikipedia.org/wiki/Budac
</t>
  </si>
  <si>
    <t xml:space="preserve">https://en.wikipedia.org/wiki/Budu%C8%99el
</t>
  </si>
  <si>
    <t xml:space="preserve">https://en.wikipedia.org/wiki/Rosua
</t>
  </si>
  <si>
    <t xml:space="preserve">https://en.wikipedia.org/wiki/Valea_Baciului
</t>
  </si>
  <si>
    <t xml:space="preserve">https://en.wikipedia.org/wiki/Cerchez_(river)
</t>
  </si>
  <si>
    <t xml:space="preserve">https://en.wikipedia.org/wiki/Ceair_(Urluia)
</t>
  </si>
  <si>
    <t xml:space="preserve">https://en.wikipedia.org/wiki/Ceair_(Alm%C4%83l%C4%83u)
</t>
  </si>
  <si>
    <t xml:space="preserve">https://en.wikipedia.org/wiki/Alm%C4%83l%C4%83u
</t>
  </si>
  <si>
    <t xml:space="preserve">https://en.wikipedia.org/wiki/Urluia
</t>
  </si>
  <si>
    <t xml:space="preserve">https://en.wikipedia.org/wiki/Pe%C8%99tera_(Danube)
</t>
  </si>
  <si>
    <t xml:space="preserve">https://en.wikipedia.org/wiki/Valea_Mare_(Danube)
</t>
  </si>
  <si>
    <t xml:space="preserve">https://en.wikipedia.org/wiki/Sili%C8%99tea_(%C8%9Aibrin)
</t>
  </si>
  <si>
    <t xml:space="preserve">https://en.wikipedia.org/wiki/Doroban%C8%9Bul
</t>
  </si>
  <si>
    <t xml:space="preserve">https://en.wikipedia.org/wiki/%C8%9Aibrin
</t>
  </si>
  <si>
    <t xml:space="preserve">https://en.wikipedia.org/wiki/Dun%C4%83rea_(river)
</t>
  </si>
  <si>
    <t xml:space="preserve">https://en.wikipedia.org/wiki/Canaraua_Fetei
</t>
  </si>
  <si>
    <t xml:space="preserve">https://en.wikipedia.org/wiki/N%C4%83mole%C8%99ti
</t>
  </si>
  <si>
    <t xml:space="preserve">https://en.wikipedia.org/wiki/Chichirgeaua
</t>
  </si>
  <si>
    <t xml:space="preserve">https://en.wikipedia.org/wiki/Birs
</t>
  </si>
  <si>
    <t xml:space="preserve">https://en.wikipedia.org/wiki/Asuaj
</t>
  </si>
  <si>
    <t xml:space="preserve">https://en.wikipedia.org/wiki/A%C8%9Ba
</t>
  </si>
  <si>
    <t xml:space="preserve">https://en.wikipedia.org/wiki/S%C4%83laj_(river)
</t>
  </si>
  <si>
    <t xml:space="preserve">https://en.wikipedia.org/wiki/Urmeni%C8%99_(S%C4%83laj)
</t>
  </si>
  <si>
    <t xml:space="preserve">https://en.wikipedia.org/wiki/Oar%C8%9Ba
</t>
  </si>
  <si>
    <t xml:space="preserve">https://en.wikipedia.org/wiki/B%C4%83se%C8%99ti_(river)
</t>
  </si>
  <si>
    <t xml:space="preserve">https://en.wikipedia.org/wiki/Mineu
</t>
  </si>
  <si>
    <t xml:space="preserve">https://en.wikipedia.org/wiki/Bahlue%C8%9B
</t>
  </si>
  <si>
    <t xml:space="preserve">https://en.wikipedia.org/wiki/Horoat
</t>
  </si>
  <si>
    <t xml:space="preserve">https://en.wikipedia.org/wiki/Balu_(Lotru)
</t>
  </si>
  <si>
    <t xml:space="preserve">https://en.wikipedia.org/wiki/Calfpasture_River
</t>
  </si>
  <si>
    <t xml:space="preserve">https://en.wikipedia.org/wiki/Kedron_Brook
</t>
  </si>
  <si>
    <t xml:space="preserve">https://en.wikipedia.org/wiki/A%C8%9Bel_(river)
</t>
  </si>
  <si>
    <t xml:space="preserve">https://en.wikipedia.org/wiki/Au%C8%99el
</t>
  </si>
  <si>
    <t xml:space="preserve">https://en.wikipedia.org/wiki/Avr%C4%83meni_(river)
</t>
  </si>
  <si>
    <t xml:space="preserve">https://en.wikipedia.org/wiki/Avrig_(river)
</t>
  </si>
  <si>
    <t xml:space="preserve">https://en.wikipedia.org/wiki/Iminog
</t>
  </si>
  <si>
    <t xml:space="preserve">https://en.wikipedia.org/wiki/Miles_River
</t>
  </si>
  <si>
    <t xml:space="preserve">https://en.wikipedia.org/wiki/Valea_Mare_(Some%C8%99ul_Mare)
</t>
  </si>
  <si>
    <t xml:space="preserve">https://en.wikipedia.org/wiki/Valea_Negrile%C8%99tilor
</t>
  </si>
  <si>
    <t xml:space="preserve">https://en.wikipedia.org/wiki/Gilort
</t>
  </si>
  <si>
    <t xml:space="preserve">https://en.wikipedia.org/wiki/M%C4%83n%C4%83ileasa
</t>
  </si>
  <si>
    <t xml:space="preserve">https://en.wikipedia.org/wiki/Hoteag
</t>
  </si>
  <si>
    <t xml:space="preserve">https://en.wikipedia.org/wiki/Izvorul_Gotia
</t>
  </si>
  <si>
    <t xml:space="preserve">https://en.wikipedia.org/wiki/Arade_River
</t>
  </si>
  <si>
    <t xml:space="preserve">https://en.wikipedia.org/wiki/Iara_(Arie%C8%99)
</t>
  </si>
  <si>
    <t xml:space="preserve">https://en.wikipedia.org/wiki/Ialomicioara_(right_tributary)
</t>
  </si>
  <si>
    <t xml:space="preserve">https://en.wikipedia.org/wiki/Vad_(Some%C8%99)
</t>
  </si>
  <si>
    <t xml:space="preserve">https://en.wikipedia.org/wiki/Vaidei_(river)
</t>
  </si>
  <si>
    <t xml:space="preserve">https://en.wikipedia.org/wiki/Valchid
</t>
  </si>
  <si>
    <t xml:space="preserve">https://en.wikipedia.org/wiki/Valea_%C8%9Aiganului
</t>
  </si>
  <si>
    <t xml:space="preserve">https://en.wikipedia.org/wiki/Umbrari
</t>
  </si>
  <si>
    <t xml:space="preserve">https://en.wikipedia.org/wiki/Wascana_Creek
</t>
  </si>
  <si>
    <t xml:space="preserve">https://en.wikipedia.org/wiki/Telci%C8%99or
</t>
  </si>
  <si>
    <t xml:space="preserve">https://en.wikipedia.org/wiki/S%C4%83l%C4%83u%C8%9Ba
</t>
  </si>
  <si>
    <t xml:space="preserve">https://en.wikipedia.org/wiki/Fiad_(river)
</t>
  </si>
  <si>
    <t xml:space="preserve">https://en.wikipedia.org/wiki/P%C4%83scoaia
</t>
  </si>
  <si>
    <t xml:space="preserve">https://en.wikipedia.org/wiki/Priboiasa
</t>
  </si>
  <si>
    <t xml:space="preserve">https://en.wikipedia.org/wiki/Vasilat
</t>
  </si>
  <si>
    <t xml:space="preserve">https://en.wikipedia.org/wiki/West_Branch_Brandywine_Creek
</t>
  </si>
  <si>
    <t xml:space="preserve">https://en.wikipedia.org/wiki/Garrity_Creek
</t>
  </si>
  <si>
    <t xml:space="preserve">https://en.wikipedia.org/wiki/Cormo%C8%99
</t>
  </si>
  <si>
    <t xml:space="preserve">https://en.wikipedia.org/wiki/C%C4%83lata
</t>
  </si>
  <si>
    <t xml:space="preserve">https://en.wikipedia.org/wiki/Ghimbav_(river)
</t>
  </si>
  <si>
    <t xml:space="preserve">https://en.wikipedia.org/wiki/Valea_Alb%C4%83_(Tur)
</t>
  </si>
  <si>
    <t xml:space="preserve">https://en.wikipedia.org/wiki/Bichigiu
</t>
  </si>
  <si>
    <t xml:space="preserve">https://en.wikipedia.org/wiki/Gersa
</t>
  </si>
  <si>
    <t xml:space="preserve">https://en.wikipedia.org/wiki/San_Pablo_Creek
</t>
  </si>
  <si>
    <t xml:space="preserve">https://en.wikipedia.org/wiki/Siem_Reap_River
</t>
  </si>
  <si>
    <t xml:space="preserve">https://en.wikipedia.org/wiki/Lu%C8%9B
</t>
  </si>
  <si>
    <t xml:space="preserve">https://en.wikipedia.org/wiki/Moravi%C8%9Ba_(B%C3%A2rzava)
</t>
  </si>
  <si>
    <t xml:space="preserve">https://en.wikipedia.org/wiki/Runc_(Some%C8%99ul_Mare)
</t>
  </si>
  <si>
    <t xml:space="preserve">https://en.wikipedia.org/wiki/%C8%9Aible%C8%99_(Some%C8%99ul_Mare)
</t>
  </si>
  <si>
    <t xml:space="preserve">https://en.wikipedia.org/wiki/G%C3%A2rb%C4%83ul_Dejului
</t>
  </si>
  <si>
    <t xml:space="preserve">https://en.wikipedia.org/wiki/Rebra_(river)
</t>
  </si>
  <si>
    <t xml:space="preserve">https://en.wikipedia.org/wiki/Cungri%C8%99oara
</t>
  </si>
  <si>
    <t xml:space="preserve">https://en.wikipedia.org/wiki/Cungra
</t>
  </si>
  <si>
    <t xml:space="preserve">https://en.wikipedia.org/wiki/Baciu_(Olt)
</t>
  </si>
  <si>
    <t xml:space="preserve">https://en.wikipedia.org/wiki/V%C3%A2lcele_(Olt)
</t>
  </si>
  <si>
    <t xml:space="preserve">https://en.wikipedia.org/wiki/H%C4%83ghig_(river)
</t>
  </si>
  <si>
    <t xml:space="preserve">https://en.wikipedia.org/wiki/Crac%C4%83u
</t>
  </si>
  <si>
    <t xml:space="preserve">https://en.wikipedia.org/wiki/Crac%C4%83ul_Alb
</t>
  </si>
  <si>
    <t xml:space="preserve">https://en.wikipedia.org/wiki/Crac%C4%83ul_Negru
</t>
  </si>
  <si>
    <t xml:space="preserve">https://en.wikipedia.org/wiki/Mzingwane_River
</t>
  </si>
  <si>
    <t xml:space="preserve">https://en.wikipedia.org/wiki/Ban_(river)
</t>
  </si>
  <si>
    <t xml:space="preserve">https://en.wikipedia.org/wiki/Borcut_(S%C4%83sar)
</t>
  </si>
  <si>
    <t xml:space="preserve">https://en.wikipedia.org/wiki/P%C3%A2r%C3%A2ul_B%C4%83ilor
</t>
  </si>
  <si>
    <t xml:space="preserve">https://en.wikipedia.org/wiki/Cormaia
</t>
  </si>
  <si>
    <t xml:space="preserve">https://en.wikipedia.org/wiki/Valea_lui_Dan
</t>
  </si>
  <si>
    <t xml:space="preserve">https://en.wikipedia.org/wiki/Vedi%C8%9Ba
</t>
  </si>
  <si>
    <t xml:space="preserve">https://en.wikipedia.org/wiki/S%C4%83cuieu_(river)
</t>
  </si>
  <si>
    <t xml:space="preserve">https://en.wikipedia.org/wiki/Vi%C8%9B%C4%83u
</t>
  </si>
  <si>
    <t xml:space="preserve">https://en.wikipedia.org/wiki/Uz_(river)
</t>
  </si>
  <si>
    <t xml:space="preserve">https://en.wikipedia.org/wiki/B%C4%83tr%C3%A2na_(R%C3%A2ul_T%C3%A2rgului)
</t>
  </si>
  <si>
    <t xml:space="preserve">https://en.wikipedia.org/wiki/Firiza
</t>
  </si>
  <si>
    <t xml:space="preserve">https://en.wikipedia.org/wiki/Cob%C4%83%C8%99el
</t>
  </si>
  <si>
    <t xml:space="preserve">https://en.wikipedia.org/wiki/Feldri%C8%99el
</t>
  </si>
  <si>
    <t xml:space="preserve">https://en.wikipedia.org/wiki/Corlat_(river)
</t>
  </si>
  <si>
    <t xml:space="preserve">https://en.wikipedia.org/wiki/Belinul_Mare
</t>
  </si>
  <si>
    <t xml:space="preserve">https://en.wikipedia.org/wiki/Sadu_(Jiu)
</t>
  </si>
  <si>
    <t xml:space="preserve">https://en.wikipedia.org/wiki/Tec%C8%99e
</t>
  </si>
  <si>
    <t xml:space="preserve">https://en.wikipedia.org/wiki/Rahue_River
</t>
  </si>
  <si>
    <t xml:space="preserve">https://en.wikipedia.org/wiki/Castro_Creek
</t>
  </si>
  <si>
    <t xml:space="preserve">https://en.wikipedia.org/wiki/Merderet
</t>
  </si>
  <si>
    <t xml:space="preserve">https://en.wikipedia.org/wiki/Guadalev%C3%ADn
</t>
  </si>
  <si>
    <t xml:space="preserve">https://en.wikipedia.org/wiki/Frankland_River_(Western_Australia)
</t>
  </si>
  <si>
    <t xml:space="preserve">https://en.wikipedia.org/wiki/Bega_Veche
</t>
  </si>
  <si>
    <t xml:space="preserve">https://en.wikipedia.org/wiki/B%C4%83rz%C4%83u%C8%9Ba
</t>
  </si>
  <si>
    <t xml:space="preserve">https://en.wikipedia.org/wiki/Cheboygan_River
</t>
  </si>
  <si>
    <t xml:space="preserve">https://en.wikipedia.org/wiki/Pilmaiqu%C3%A9n_River
</t>
  </si>
  <si>
    <t xml:space="preserve">https://en.wikipedia.org/wiki/Bozolnic
</t>
  </si>
  <si>
    <t xml:space="preserve">https://en.wikipedia.org/wiki/Petrind
</t>
  </si>
  <si>
    <t xml:space="preserve">https://en.wikipedia.org/wiki/Dragu_(river)
</t>
  </si>
  <si>
    <t xml:space="preserve">https://en.wikipedia.org/wiki/B%C4%83biu
</t>
  </si>
  <si>
    <t xml:space="preserve">https://en.wikipedia.org/wiki/S%C3%A2nt%C4%83_M%C4%83ria
</t>
  </si>
  <si>
    <t xml:space="preserve">https://en.wikipedia.org/wiki/Printre_V%C4%83i
</t>
  </si>
  <si>
    <t xml:space="preserve">https://en.wikipedia.org/wiki/Ortelec
</t>
  </si>
  <si>
    <t xml:space="preserve">https://en.wikipedia.org/wiki/Treznea_(river)
</t>
  </si>
  <si>
    <t xml:space="preserve">https://en.wikipedia.org/wiki/R%C4%83stol%C8%9B
</t>
  </si>
  <si>
    <t xml:space="preserve">https://en.wikipedia.org/wiki/B%C3%A2rsa_(Some%C8%99)
</t>
  </si>
  <si>
    <t xml:space="preserve">https://en.wikipedia.org/wiki/%C8%98oimu%C8%99_(Some%C8%99)
</t>
  </si>
  <si>
    <t xml:space="preserve">https://en.wikipedia.org/wiki/Imperial_River_(Chile)
</t>
  </si>
  <si>
    <t xml:space="preserve">https://en.wikipedia.org/wiki/Aure_(river)
</t>
  </si>
  <si>
    <t xml:space="preserve">https://en.wikipedia.org/wiki/D%C4%83muc_(river)
</t>
  </si>
  <si>
    <t xml:space="preserve">https://en.wikipedia.org/wiki/Br%C4%83tei
</t>
  </si>
  <si>
    <t xml:space="preserve">https://en.wikipedia.org/wiki/Vergara_River
</t>
  </si>
  <si>
    <t xml:space="preserve">https://en.wikipedia.org/wiki/Morice_River
</t>
  </si>
  <si>
    <t xml:space="preserve">https://en.wikipedia.org/wiki/Jiul_de_Est
</t>
  </si>
  <si>
    <t xml:space="preserve">https://en.wikipedia.org/wiki/Jiul_de_Vest
</t>
  </si>
  <si>
    <t xml:space="preserve">https://en.wikipedia.org/wiki/Doftana_(Prahova)
</t>
  </si>
  <si>
    <t xml:space="preserve">https://en.wikipedia.org/wiki/Quepe_River
</t>
  </si>
  <si>
    <t xml:space="preserve">https://en.wikipedia.org/wiki/Florei
</t>
  </si>
  <si>
    <t xml:space="preserve">https://en.wikipedia.org/wiki/Prislop_(river)
</t>
  </si>
  <si>
    <t xml:space="preserve">https://en.wikipedia.org/wiki/Negra%C8%99
</t>
  </si>
  <si>
    <t xml:space="preserve">https://en.wikipedia.org/wiki/Wei%C3%9Feritz
</t>
  </si>
  <si>
    <t xml:space="preserve">https://en.wikipedia.org/wiki/Allip%C3%A9n_River
</t>
  </si>
  <si>
    <t xml:space="preserve">https://en.wikipedia.org/wiki/Purcaru
</t>
  </si>
  <si>
    <t xml:space="preserve">https://en.wikipedia.org/wiki/Aven_(river)
</t>
  </si>
  <si>
    <t xml:space="preserve">https://en.wikipedia.org/wiki/Red_Wei%C3%9Feritz
</t>
  </si>
  <si>
    <t xml:space="preserve">https://en.wikipedia.org/wiki/Wild_Wei%C3%9Feritz
</t>
  </si>
  <si>
    <t xml:space="preserve">https://en.wikipedia.org/wiki/Timi%C8%99_(Olt)
</t>
  </si>
  <si>
    <t xml:space="preserve">https://en.wikipedia.org/wiki/%C8%98ipoaia
</t>
  </si>
  <si>
    <t xml:space="preserve">https://en.wikipedia.org/wiki/Boulder_Creek_(Colorado)
</t>
  </si>
  <si>
    <t xml:space="preserve">https://en.wikipedia.org/wiki/Rio_Quicombo
</t>
  </si>
  <si>
    <t xml:space="preserve">https://en.wikipedia.org/wiki/Plunketts_Creek_(Loyalsock_Creek_tributary)
</t>
  </si>
  <si>
    <t xml:space="preserve">https://en.wikipedia.org/wiki/Cura%C8%99i%C8%9Ba
</t>
  </si>
  <si>
    <t xml:space="preserve">https://en.wikipedia.org/wiki/Muzat_River
</t>
  </si>
  <si>
    <t xml:space="preserve">https://en.wikipedia.org/wiki/Durbav
</t>
  </si>
  <si>
    <t xml:space="preserve">https://en.wikipedia.org/wiki/G%C3%A2rb%C4%83u_(Durbav)
</t>
  </si>
  <si>
    <t xml:space="preserve">https://en.wikipedia.org/wiki/Ghimb%C4%83%C8%99el
</t>
  </si>
  <si>
    <t xml:space="preserve">https://en.wikipedia.org/wiki/Pisue%C3%B1a_(river)
</t>
  </si>
  <si>
    <t xml:space="preserve">https://en.wikipedia.org/wiki/Valea_Cet%C4%83%C8%9Bii_(Bra%C8%99ov)
</t>
  </si>
  <si>
    <t xml:space="preserve">https://en.wikipedia.org/wiki/%C8%98cheiu
</t>
  </si>
  <si>
    <t xml:space="preserve">https://en.wikipedia.org/wiki/Ays%C3%A9n_River
</t>
  </si>
  <si>
    <t xml:space="preserve">https://en.wikipedia.org/wiki/Guada%C3%ADra
</t>
  </si>
  <si>
    <t xml:space="preserve">https://en.wikipedia.org/wiki/J%C3%A4nhijoki_(river)
</t>
  </si>
  <si>
    <t xml:space="preserve">https://en.wikipedia.org/wiki/S%C4%83l%C4%83truc_(Some%C8%99)
</t>
  </si>
  <si>
    <t xml:space="preserve">https://en.wikipedia.org/wiki/Salca
</t>
  </si>
  <si>
    <t xml:space="preserve">https://en.wikipedia.org/wiki/Olpret
</t>
  </si>
  <si>
    <t xml:space="preserve">https://en.wikipedia.org/wiki/Poiana_(Some%C8%99)
</t>
  </si>
  <si>
    <t xml:space="preserve">https://en.wikipedia.org/wiki/%C3%85bj%C3%B8ra
</t>
  </si>
  <si>
    <t xml:space="preserve">https://en.wikipedia.org/wiki/V%C3%A2troape
</t>
  </si>
  <si>
    <t xml:space="preserve">https://en.wikipedia.org/wiki/Ileanda_(river)
</t>
  </si>
  <si>
    <t xml:space="preserve">https://en.wikipedia.org/wiki/Bortura
</t>
  </si>
  <si>
    <t xml:space="preserve">https://en.wikipedia.org/wiki/B%C3%A2rs%C4%83u_(river)
</t>
  </si>
  <si>
    <t xml:space="preserve">https://en.wikipedia.org/wiki/Berchezoaia
</t>
  </si>
  <si>
    <t xml:space="preserve">https://en.wikipedia.org/wiki/Iad%C4%83ra
</t>
  </si>
  <si>
    <t xml:space="preserve">https://en.wikipedia.org/wiki/Arie%C8%99_(Some%C8%99)
</t>
  </si>
  <si>
    <t xml:space="preserve">https://en.wikipedia.org/wiki/Virvasselva
</t>
  </si>
  <si>
    <t xml:space="preserve">https://en.wikipedia.org/wiki/Valea_Cerbului_(Prahova)
</t>
  </si>
  <si>
    <t xml:space="preserve">https://en.wikipedia.org/wiki/Valea_Locii
</t>
  </si>
  <si>
    <t xml:space="preserve">https://en.wikipedia.org/wiki/Solona_(Some%C8%99)
</t>
  </si>
  <si>
    <t xml:space="preserve">https://en.wikipedia.org/wiki/Cristol%C8%9Bel
</t>
  </si>
  <si>
    <t xml:space="preserve">https://en.wikipedia.org/wiki/Pria_(Crasna)
</t>
  </si>
  <si>
    <t xml:space="preserve">https://en.wikipedia.org/wiki/Valea_Cheii_(D%C3%A2mbovi%C8%9Ba)
</t>
  </si>
  <si>
    <t xml:space="preserve">https://en.wikipedia.org/wiki/Luther_Water
</t>
  </si>
  <si>
    <t xml:space="preserve">https://en.wikipedia.org/wiki/Sul%C8%9Ba
</t>
  </si>
  <si>
    <t xml:space="preserve">https://en.wikipedia.org/wiki/Valea_B%C4%83denilor
</t>
  </si>
  <si>
    <t xml:space="preserve">https://en.wikipedia.org/wiki/Amite_River
</t>
  </si>
  <si>
    <t xml:space="preserve">https://en.wikipedia.org/wiki/Poicu
</t>
  </si>
  <si>
    <t xml:space="preserve">https://en.wikipedia.org/wiki/Semeni
</t>
  </si>
  <si>
    <t xml:space="preserve">https://en.wikipedia.org/wiki/Domo%C8%99
</t>
  </si>
  <si>
    <t xml:space="preserve">https://en.wikipedia.org/wiki/Dr%C4%83gan_(Cri%C8%99ul_Repede)
</t>
  </si>
  <si>
    <t xml:space="preserve">https://en.wikipedia.org/wiki/Speckled_Trout_Creek_(Algoma_District)
</t>
  </si>
  <si>
    <t xml:space="preserve">https://en.wikipedia.org/wiki/Jebuc
</t>
  </si>
  <si>
    <t xml:space="preserve">https://en.wikipedia.org/wiki/S%C3%A2ncraiul_Alma%C8%99ului
</t>
  </si>
  <si>
    <t xml:space="preserve">https://en.wikipedia.org/wiki/Xindian_River
</t>
  </si>
  <si>
    <t xml:space="preserve">https://en.wikipedia.org/wiki/Tamsui_River
</t>
  </si>
  <si>
    <t xml:space="preserve">https://en.wikipedia.org/wiki/Jingmei_River
</t>
  </si>
  <si>
    <t xml:space="preserve">https://en.wikipedia.org/wiki/Beishi_River
</t>
  </si>
  <si>
    <t xml:space="preserve">https://en.wikipedia.org/wiki/Sanxia_River
</t>
  </si>
  <si>
    <t xml:space="preserve">https://en.wikipedia.org/wiki/Lanyang_River
</t>
  </si>
  <si>
    <t xml:space="preserve">https://en.wikipedia.org/wiki/Yilan_River
</t>
  </si>
  <si>
    <t xml:space="preserve">https://en.wikipedia.org/wiki/Dongshan_River
</t>
  </si>
  <si>
    <t xml:space="preserve">https://en.wikipedia.org/wiki/Qingshui_River_(Taiwan)
</t>
  </si>
  <si>
    <t xml:space="preserve">https://en.wikipedia.org/wiki/Shuang_River
</t>
  </si>
  <si>
    <t xml:space="preserve">https://en.wikipedia.org/wiki/Nankan_River
</t>
  </si>
  <si>
    <t xml:space="preserve">https://en.wikipedia.org/wiki/Fengshan_River
</t>
  </si>
  <si>
    <t xml:space="preserve">https://en.wikipedia.org/wiki/Touqian_River
</t>
  </si>
  <si>
    <t xml:space="preserve">https://en.wikipedia.org/wiki/Houlong_River
</t>
  </si>
  <si>
    <t xml:space="preserve">https://en.wikipedia.org/wiki/Da%27an_River
</t>
  </si>
  <si>
    <t xml:space="preserve">https://en.wikipedia.org/wiki/Dajia_River
</t>
  </si>
  <si>
    <t xml:space="preserve">https://en.wikipedia.org/wiki/Elk_River_(Michigan)
</t>
  </si>
  <si>
    <t xml:space="preserve">https://en.wikipedia.org/wiki/Dadu_River_(Taiwan)
</t>
  </si>
  <si>
    <t xml:space="preserve">https://en.wikipedia.org/wiki/Maoluo_River
</t>
  </si>
  <si>
    <t xml:space="preserve">https://en.wikipedia.org/wiki/Nankang_River
</t>
  </si>
  <si>
    <t xml:space="preserve">https://en.wikipedia.org/wiki/Zhuoshui_River
</t>
  </si>
  <si>
    <t xml:space="preserve">https://en.wikipedia.org/wiki/Beigang_River
</t>
  </si>
  <si>
    <t xml:space="preserve">https://en.wikipedia.org/wiki/Puzi_River
</t>
  </si>
  <si>
    <t xml:space="preserve">https://en.wikipedia.org/wiki/Bazhang_River
</t>
  </si>
  <si>
    <t xml:space="preserve">https://en.wikipedia.org/wiki/Jishui_River
</t>
  </si>
  <si>
    <t xml:space="preserve">https://en.wikipedia.org/wiki/Zengwen_River
</t>
  </si>
  <si>
    <t xml:space="preserve">https://en.wikipedia.org/wiki/Erren_River
</t>
  </si>
  <si>
    <t xml:space="preserve">https://en.wikipedia.org/wiki/Agongdian_River
</t>
  </si>
  <si>
    <t xml:space="preserve">https://en.wikipedia.org/wiki/Dianbao_River
</t>
  </si>
  <si>
    <t xml:space="preserve">https://en.wikipedia.org/wiki/Gaoping_River
</t>
  </si>
  <si>
    <t xml:space="preserve">https://en.wikipedia.org/wiki/Cristur_(river)
</t>
  </si>
  <si>
    <t xml:space="preserve">https://en.wikipedia.org/wiki/Qishan_River
</t>
  </si>
  <si>
    <t xml:space="preserve">https://en.wikipedia.org/wiki/Ailiao_River
</t>
  </si>
  <si>
    <t xml:space="preserve">https://en.wikipedia.org/wiki/Wuluo_River
</t>
  </si>
  <si>
    <t xml:space="preserve">https://en.wikipedia.org/wiki/Fanziliao_River
</t>
  </si>
  <si>
    <t xml:space="preserve">https://en.wikipedia.org/wiki/Zhuokou_River
</t>
  </si>
  <si>
    <t xml:space="preserve">https://en.wikipedia.org/wiki/Laonong_River
</t>
  </si>
  <si>
    <t xml:space="preserve">https://en.wikipedia.org/wiki/Kumai_River
</t>
  </si>
  <si>
    <t xml:space="preserve">https://en.wikipedia.org/wiki/Donggang_River_(Taiwan)
</t>
  </si>
  <si>
    <t xml:space="preserve">https://en.wikipedia.org/wiki/Linbian_River
</t>
  </si>
  <si>
    <t xml:space="preserve">https://en.wikipedia.org/wiki/Beinan_River
</t>
  </si>
  <si>
    <t xml:space="preserve">https://en.wikipedia.org/wiki/Xiuguluan_River
</t>
  </si>
  <si>
    <t xml:space="preserve">https://en.wikipedia.org/wiki/Hualian_River
</t>
  </si>
  <si>
    <t xml:space="preserve">https://en.wikipedia.org/wiki/Mugua_River
</t>
  </si>
  <si>
    <t xml:space="preserve">https://en.wikipedia.org/wiki/Shoufeng_River
</t>
  </si>
  <si>
    <t xml:space="preserve">https://en.wikipedia.org/wiki/Wanli_River
</t>
  </si>
  <si>
    <t xml:space="preserve">https://en.wikipedia.org/wiki/Valea_Rea_(Tur)
</t>
  </si>
  <si>
    <t xml:space="preserve">https://en.wikipedia.org/wiki/Podriga
</t>
  </si>
  <si>
    <t xml:space="preserve">https://en.wikipedia.org/wiki/Shuili_River
</t>
  </si>
  <si>
    <t xml:space="preserve">https://en.wikipedia.org/wiki/Kashe_River
</t>
  </si>
  <si>
    <t xml:space="preserve">https://en.wikipedia.org/wiki/Tahukou_River
</t>
  </si>
  <si>
    <t xml:space="preserve">https://en.wikipedia.org/wiki/Sandie_River
</t>
  </si>
  <si>
    <t xml:space="preserve">https://en.wikipedia.org/wiki/Gueichong_River
</t>
  </si>
  <si>
    <t xml:space="preserve">https://en.wikipedia.org/wiki/Baishuei_River
</t>
  </si>
  <si>
    <t xml:space="preserve">https://en.wikipedia.org/wiki/Fuyuan_River
</t>
  </si>
  <si>
    <t xml:space="preserve">https://en.wikipedia.org/wiki/Fengping_River
</t>
  </si>
  <si>
    <t xml:space="preserve">https://en.wikipedia.org/wiki/Lakulaku_River
</t>
  </si>
  <si>
    <t xml:space="preserve">https://en.wikipedia.org/wiki/Br%C4%83tcu%C8%9Ba
</t>
  </si>
  <si>
    <t xml:space="preserve">https://en.wikipedia.org/wiki/Valea_Neagr%C4%83_(Cri%C8%99ul_Negru)
</t>
  </si>
  <si>
    <t xml:space="preserve">https://en.wikipedia.org/wiki/R%C4%83chita_(Borod)
</t>
  </si>
  <si>
    <t xml:space="preserve">https://en.wikipedia.org/wiki/P%C3%A2r%C3%A2ul_Omului
</t>
  </si>
  <si>
    <t xml:space="preserve">https://en.wikipedia.org/wiki/Cetea_(Cri%C8%99)
</t>
  </si>
  <si>
    <t xml:space="preserve">https://en.wikipedia.org/wiki/Borod_(river)
</t>
  </si>
  <si>
    <t xml:space="preserve">https://en.wikipedia.org/wiki/Beznea
</t>
  </si>
  <si>
    <t xml:space="preserve">https://en.wikipedia.org/wiki/Poni%C8%9Ba
</t>
  </si>
  <si>
    <t xml:space="preserve">https://en.wikipedia.org/wiki/Balgarup_River
</t>
  </si>
  <si>
    <t xml:space="preserve">https://en.wikipedia.org/wiki/Lozna_(Rusca)
</t>
  </si>
  <si>
    <t xml:space="preserve">https://en.wikipedia.org/wiki/Sodol
</t>
  </si>
  <si>
    <t xml:space="preserve">https://en.wikipedia.org/wiki/Jacobs_Creek_(Youghiogheny_River_tributary)
</t>
  </si>
  <si>
    <t xml:space="preserve">https://en.wikipedia.org/wiki/Vaser
</t>
  </si>
  <si>
    <t xml:space="preserve">https://en.wikipedia.org/wiki/R%C3%A2ul_T%C3%A2rgului
</t>
  </si>
  <si>
    <t xml:space="preserve">https://en.wikipedia.org/wiki/Moneasa_(river)
</t>
  </si>
  <si>
    <t xml:space="preserve">https://en.wikipedia.org/wiki/Berheci
</t>
  </si>
  <si>
    <t xml:space="preserve">https://en.wikipedia.org/wiki/Tarc%C4%83u_(river)
</t>
  </si>
  <si>
    <t xml:space="preserve">https://en.wikipedia.org/wiki/Chapare_River
</t>
  </si>
  <si>
    <t xml:space="preserve">https://en.wikipedia.org/wiki/Chimor%C3%A9_River
</t>
  </si>
  <si>
    <t xml:space="preserve">https://en.wikipedia.org/wiki/Ibabo_River
</t>
  </si>
  <si>
    <t xml:space="preserve">https://en.wikipedia.org/wiki/Ibaresito_River
</t>
  </si>
  <si>
    <t xml:space="preserve">https://en.wikipedia.org/wiki/Machupo_River
</t>
  </si>
  <si>
    <t xml:space="preserve">https://en.wikipedia.org/wiki/Useuta_River
</t>
  </si>
  <si>
    <t xml:space="preserve">https://en.wikipedia.org/wiki/Madidi_River
</t>
  </si>
  <si>
    <t xml:space="preserve">https://en.wikipedia.org/wiki/Sacta_River
</t>
  </si>
  <si>
    <t xml:space="preserve">https://en.wikipedia.org/wiki/Iad_(river)
</t>
  </si>
  <si>
    <t xml:space="preserve">https://en.wikipedia.org/wiki/San_Mat%C3%A9o_River
</t>
  </si>
  <si>
    <t xml:space="preserve">https://en.wikipedia.org/wiki/Valea_de_Pe%C8%99ti
</t>
  </si>
  <si>
    <t xml:space="preserve">https://en.wikipedia.org/wiki/Bunila_(river)
</t>
  </si>
  <si>
    <t xml:space="preserve">https://en.wikipedia.org/wiki/Valea_Caselor_(Sebe%C8%99)
</t>
  </si>
  <si>
    <t xml:space="preserve">https://en.wikipedia.org/wiki/G%C3%A2rcin
</t>
  </si>
  <si>
    <t xml:space="preserve">https://en.wikipedia.org/wiki/Ialomicioara_(left_tributary)
</t>
  </si>
  <si>
    <t xml:space="preserve">https://en.wikipedia.org/wiki/Homorod_(Dumbr%C4%83vi%C8%9Ba)
</t>
  </si>
  <si>
    <t xml:space="preserve">https://en.wikipedia.org/wiki/Inzel
</t>
  </si>
  <si>
    <t xml:space="preserve">https://en.wikipedia.org/wiki/Wutach_(river)
</t>
  </si>
  <si>
    <t xml:space="preserve">https://en.wikipedia.org/wiki/Sadova_(river)
</t>
  </si>
  <si>
    <t xml:space="preserve">https://en.wikipedia.org/wiki/Putna_(Moldova)
</t>
  </si>
  <si>
    <t xml:space="preserve">https://en.wikipedia.org/wiki/Chisone
</t>
  </si>
  <si>
    <t xml:space="preserve">https://en.wikipedia.org/wiki/Valea_Vladului
</t>
  </si>
  <si>
    <t xml:space="preserve">https://en.wikipedia.org/wiki/Town_Brook_(Massachusetts)
</t>
  </si>
  <si>
    <t xml:space="preserve">https://en.wikipedia.org/wiki/S%C4%83li%C8%99te_(Cibin)
</t>
  </si>
  <si>
    <t xml:space="preserve">https://en.wikipedia.org/wiki/Gilor%C8%9Bel
</t>
  </si>
  <si>
    <t xml:space="preserve">https://en.wikipedia.org/wiki/Sterpoaia
</t>
  </si>
  <si>
    <t xml:space="preserve">https://en.wikipedia.org/wiki/R%C3%A2%C8%99noava
</t>
  </si>
  <si>
    <t xml:space="preserve">https://en.wikipedia.org/wiki/Telejenel
</t>
  </si>
  <si>
    <t xml:space="preserve">https://en.wikipedia.org/wiki/Da%C8%99or
</t>
  </si>
  <si>
    <t xml:space="preserve">https://en.wikipedia.org/wiki/Spring_Creek_(Fort_Collins,_Colorado)
</t>
  </si>
  <si>
    <t xml:space="preserve">https://en.wikipedia.org/wiki/Valea_lui_Coman
</t>
  </si>
  <si>
    <t xml:space="preserve">https://en.wikipedia.org/wiki/Pe%C8%99ti%C8%99_(Cerna)
</t>
  </si>
  <si>
    <t xml:space="preserve">https://en.wikipedia.org/wiki/Zla%C8%99ti
</t>
  </si>
  <si>
    <t xml:space="preserve">https://en.wikipedia.org/wiki/Nov%C4%83%C8%9B
</t>
  </si>
  <si>
    <t xml:space="preserve">https://en.wikipedia.org/wiki/Izvorul_Dorului
</t>
  </si>
  <si>
    <t xml:space="preserve">https://en.wikipedia.org/wiki/C%C3%A2mpea
</t>
  </si>
  <si>
    <t xml:space="preserve">https://en.wikipedia.org/wiki/%C8%98ar_(Mure%C8%99)
</t>
  </si>
  <si>
    <t xml:space="preserve">https://en.wikipedia.org/wiki/Bourne_Brook
</t>
  </si>
  <si>
    <t xml:space="preserve">https://en.wikipedia.org/wiki/Bowmont_Water
</t>
  </si>
  <si>
    <t xml:space="preserve">https://en.wikipedia.org/wiki/Wooler_Water
</t>
  </si>
  <si>
    <t xml:space="preserve">https://en.wikipedia.org/wiki/Huasco_River
</t>
  </si>
  <si>
    <t xml:space="preserve">https://en.wikipedia.org/wiki/Stillman_Creek_(Illinois)
</t>
  </si>
  <si>
    <t xml:space="preserve">https://en.wikipedia.org/wiki/Peretna
</t>
  </si>
  <si>
    <t xml:space="preserve">https://en.wikipedia.org/wiki/Izvoarele_(Vedea)
</t>
  </si>
  <si>
    <t xml:space="preserve">https://en.wikipedia.org/wiki/Mara_(Iza)
</t>
  </si>
  <si>
    <t xml:space="preserve">https://en.wikipedia.org/wiki/R%C3%A2u%C8%99or_(Mara)
</t>
  </si>
  <si>
    <t xml:space="preserve">https://en.wikipedia.org/wiki/Breboaia
</t>
  </si>
  <si>
    <t xml:space="preserve">https://en.wikipedia.org/wiki/Cos%C4%83u
</t>
  </si>
  <si>
    <t xml:space="preserve">https://en.wikipedia.org/wiki/Cascue
</t>
  </si>
  <si>
    <t xml:space="preserve">https://en.wikipedia.org/wiki/Lotrioara
</t>
  </si>
  <si>
    <t xml:space="preserve">https://en.wikipedia.org/wiki/T%C4%83rlung
</t>
  </si>
  <si>
    <t xml:space="preserve">https://en.wikipedia.org/wiki/Barlings_Eau
</t>
  </si>
  <si>
    <t xml:space="preserve">https://en.wikipedia.org/wiki/Pog%C4%83ni%C8%99
</t>
  </si>
  <si>
    <t xml:space="preserve">https://en.wikipedia.org/wiki/Cungrea_(river)
</t>
  </si>
  <si>
    <t xml:space="preserve">https://en.wikipedia.org/wiki/Beldon_Burn
</t>
  </si>
  <si>
    <t xml:space="preserve">https://en.wikipedia.org/wiki/Seca%C8%99_(T%C3%A2rnava)
</t>
  </si>
  <si>
    <t xml:space="preserve">https://en.wikipedia.org/wiki/Cricovul_S%C4%83rat
</t>
  </si>
  <si>
    <t xml:space="preserve">https://en.wikipedia.org/wiki/Chiojdeanca_(river)
</t>
  </si>
  <si>
    <t xml:space="preserve">https://en.wikipedia.org/wiki/Mati%C8%9Ba
</t>
  </si>
  <si>
    <t xml:space="preserve">https://en.wikipedia.org/wiki/Lopatna
</t>
  </si>
  <si>
    <t xml:space="preserve">https://en.wikipedia.org/wiki/Salcia_(Ialomi%C8%9Ba)
</t>
  </si>
  <si>
    <t xml:space="preserve">https://en.wikipedia.org/wiki/Vii%C8%99oara_(river)
</t>
  </si>
  <si>
    <t xml:space="preserve">https://en.wikipedia.org/wiki/Poienari_(Prahova)
</t>
  </si>
  <si>
    <t xml:space="preserve">https://en.wikipedia.org/wiki/Pele%C8%99_(river)
</t>
  </si>
  <si>
    <t xml:space="preserve">https://en.wikipedia.org/wiki/Url%C4%83toarea_(Prahova)
</t>
  </si>
  <si>
    <t xml:space="preserve">https://en.wikipedia.org/wiki/Alceu_(river)
</t>
  </si>
  <si>
    <t xml:space="preserve">https://en.wikipedia.org/wiki/Adona_(river)
</t>
  </si>
  <si>
    <t xml:space="preserve">https://en.wikipedia.org/wiki/Pe%C8%9Ba
</t>
  </si>
  <si>
    <t xml:space="preserve">https://en.wikipedia.org/wiki/T%C4%83%C8%99ad
</t>
  </si>
  <si>
    <t xml:space="preserve">https://en.wikipedia.org/wiki/Valea_Boiului
</t>
  </si>
  <si>
    <t xml:space="preserve">https://en.wikipedia.org/wiki/Misir
</t>
  </si>
  <si>
    <t xml:space="preserve">https://en.wikipedia.org/wiki/Mede%C8%99
</t>
  </si>
  <si>
    <t xml:space="preserve">https://en.wikipedia.org/wiki/Clo%C8%99coi
</t>
  </si>
  <si>
    <t xml:space="preserve">https://en.wikipedia.org/wiki/S%C4%83rand
</t>
  </si>
  <si>
    <t xml:space="preserve">https://en.wikipedia.org/wiki/Chijic
</t>
  </si>
  <si>
    <t xml:space="preserve">https://en.wikipedia.org/wiki/Dobrine%C8%99ti
</t>
  </si>
  <si>
    <t xml:space="preserve">https://en.wikipedia.org/wiki/Racovi%C8%9Ba_(Ialomi%C8%9Ba)
</t>
  </si>
  <si>
    <t xml:space="preserve">https://en.wikipedia.org/wiki/North_Fork_Feather_River
</t>
  </si>
  <si>
    <t xml:space="preserve">https://en.wikipedia.org/wiki/Getik_(river)
</t>
  </si>
  <si>
    <t xml:space="preserve">https://en.wikipedia.org/wiki/Gry%C5%BEuva
</t>
  </si>
  <si>
    <t xml:space="preserve">https://en.wikipedia.org/wiki/Dr%C4%83ghici_(R%C3%A2ul_T%C3%A2rgului)
</t>
  </si>
  <si>
    <t xml:space="preserve">https://en.wikipedia.org/wiki/Some%C8%99ul_Cald
</t>
  </si>
  <si>
    <t xml:space="preserve">https://en.wikipedia.org/wiki/Mu%C8%99cel_(river)
</t>
  </si>
  <si>
    <t xml:space="preserve">https://en.wikipedia.org/wiki/Geoagiu_(Alba)
</t>
  </si>
  <si>
    <t xml:space="preserve">https://en.wikipedia.org/wiki/Salado_River_(Antofagasta)
</t>
  </si>
  <si>
    <t xml:space="preserve">https://en.wikipedia.org/wiki/Geoagel
</t>
  </si>
  <si>
    <t xml:space="preserve">https://en.wikipedia.org/wiki/San_Pedro_de_Inacaliri_River
</t>
  </si>
  <si>
    <t xml:space="preserve">https://en.wikipedia.org/wiki/Lemme
</t>
  </si>
  <si>
    <t xml:space="preserve">https://en.wikipedia.org/wiki/Vouga_River
</t>
  </si>
  <si>
    <t xml:space="preserve">https://en.wikipedia.org/wiki/Daia_(Seca%C8%99)
</t>
  </si>
  <si>
    <t xml:space="preserve">https://en.wikipedia.org/wiki/Hinebaugh_Creek
</t>
  </si>
  <si>
    <t xml:space="preserve">https://en.wikipedia.org/wiki/Bistra_(Timi%C8%99)
</t>
  </si>
  <si>
    <t xml:space="preserve">https://en.wikipedia.org/wiki/R%C3%A2u%C8%99or_(D%C3%A2mbovi%C8%9Ba)
</t>
  </si>
  <si>
    <t xml:space="preserve">https://en.wikipedia.org/wiki/N%C4%83drag_(river)
</t>
  </si>
  <si>
    <t xml:space="preserve">https://en.wikipedia.org/wiki/D%C3%A2mbovicioara_(river)
</t>
  </si>
  <si>
    <t xml:space="preserve">https://en.wikipedia.org/wiki/Calvert_Prong_of_the_Little_Warrior_River
</t>
  </si>
  <si>
    <t xml:space="preserve">https://en.wikipedia.org/wiki/Gasper_River
</t>
  </si>
  <si>
    <t xml:space="preserve">https://en.wikipedia.org/wiki/Rindler_Creek
</t>
  </si>
  <si>
    <t xml:space="preserve">https://en.wikipedia.org/wiki/Kennet_River_(Victoria)
</t>
  </si>
  <si>
    <t xml:space="preserve">https://en.wikipedia.org/wiki/Mangangate_River
</t>
  </si>
  <si>
    <t xml:space="preserve">https://en.wikipedia.org/wiki/Bay_River
</t>
  </si>
  <si>
    <t xml:space="preserve">https://en.wikipedia.org/wiki/Olona
</t>
  </si>
  <si>
    <t xml:space="preserve">https://en.wikipedia.org/wiki/R%C3%A2nc%C4%83ciov_(river)
</t>
  </si>
  <si>
    <t xml:space="preserve">https://en.wikipedia.org/wiki/Gl%C3%A2mbocel
</t>
  </si>
  <si>
    <t xml:space="preserve">https://en.wikipedia.org/wiki/Budi%C8%99teanca
</t>
  </si>
  <si>
    <t xml:space="preserve">https://en.wikipedia.org/wiki/P%C3%A2r%C3%A2ul_Grecilor
</t>
  </si>
  <si>
    <t xml:space="preserve">https://en.wikipedia.org/wiki/C%C3%A2rcinov
</t>
  </si>
  <si>
    <t xml:space="preserve">https://en.wikipedia.org/wiki/Bumbungan_River
</t>
  </si>
  <si>
    <t xml:space="preserve">https://en.wikipedia.org/wiki/Buda_(Arge%C8%99)
</t>
  </si>
  <si>
    <t xml:space="preserve">https://en.wikipedia.org/wiki/Izvorul_Mircii
</t>
  </si>
  <si>
    <t xml:space="preserve">https://en.wikipedia.org/wiki/V%C3%A2lsan
</t>
  </si>
  <si>
    <t xml:space="preserve">https://en.wikipedia.org/wiki/Bratia_(river)
</t>
  </si>
  <si>
    <t xml:space="preserve">https://en.wikipedia.org/wiki/%C8%98oimeni_(river)
</t>
  </si>
  <si>
    <t xml:space="preserve">https://en.wikipedia.org/wiki/Giula
</t>
  </si>
  <si>
    <t xml:space="preserve">https://en.wikipedia.org/wiki/Bor%C8%99a_(river)
</t>
  </si>
  <si>
    <t xml:space="preserve">https://en.wikipedia.org/wiki/Maurine_(stream)
</t>
  </si>
  <si>
    <t xml:space="preserve">https://en.wikipedia.org/wiki/Dezna_(river)
</t>
  </si>
  <si>
    <t xml:space="preserve">https://en.wikipedia.org/wiki/Sibiel
</t>
  </si>
  <si>
    <t xml:space="preserve">https://en.wikipedia.org/wiki/Gemenea
</t>
  </si>
  <si>
    <t xml:space="preserve">https://en.wikipedia.org/wiki/M%C4%83gheru%C8%99_(Bega_Veche)
</t>
  </si>
  <si>
    <t xml:space="preserve">https://en.wikipedia.org/wiki/Bistri%C8%9Ba_(Tismana)
</t>
  </si>
  <si>
    <t xml:space="preserve">https://en.wikipedia.org/wiki/Sl%C4%83nic_(Bratia)
</t>
  </si>
  <si>
    <t xml:space="preserve">https://en.wikipedia.org/wiki/R%C3%A2u%C8%99or_(Bratia)
</t>
  </si>
  <si>
    <t xml:space="preserve">https://en.wikipedia.org/wiki/Bughea_(R%C3%A2ul_T%C3%A2rgului)
</t>
  </si>
  <si>
    <t xml:space="preserve">https://en.wikipedia.org/wiki/Shimna_River
</t>
  </si>
  <si>
    <t xml:space="preserve">https://en.wikipedia.org/wiki/River_Whitewater
</t>
  </si>
  <si>
    <t xml:space="preserve">https://en.wikipedia.org/wiki/Kallakoopah_Creek
</t>
  </si>
  <si>
    <t xml:space="preserve">https://en.wikipedia.org/wiki/Vulc%C4%83ni%C8%9Ba_(Homorod)
</t>
  </si>
  <si>
    <t xml:space="preserve">https://en.wikipedia.org/wiki/Valea_Larg%C4%83_(Arie%C8%99)
</t>
  </si>
  <si>
    <t xml:space="preserve">https://en.wikipedia.org/wiki/Tritul
</t>
  </si>
  <si>
    <t xml:space="preserve">https://en.wikipedia.org/wiki/Iori_(river)
</t>
  </si>
  <si>
    <t xml:space="preserve">https://en.wikipedia.org/wiki/Pianul
</t>
  </si>
  <si>
    <t xml:space="preserve">https://en.wikipedia.org/wiki/Cri%C8%99ul_Pietros
</t>
  </si>
  <si>
    <t xml:space="preserve">https://en.wikipedia.org/wiki/Deba_River
</t>
  </si>
  <si>
    <t xml:space="preserve">https://en.wikipedia.org/wiki/Nistru_(Some%C8%99)
</t>
  </si>
  <si>
    <t xml:space="preserve">https://en.wikipedia.org/wiki/Cic%C3%A2rl%C4%83u_(river)
</t>
  </si>
  <si>
    <t xml:space="preserve">https://en.wikipedia.org/wiki/B%C4%83i%C8%9Ba_(L%C4%83pu%C8%99)
</t>
  </si>
  <si>
    <t xml:space="preserve">https://en.wikipedia.org/wiki/Kudma
</t>
  </si>
  <si>
    <t xml:space="preserve">https://en.wikipedia.org/wiki/River_Bain,_North_Yorkshire
</t>
  </si>
  <si>
    <t xml:space="preserve">https://en.wikipedia.org/wiki/Olte%C8%9B
</t>
  </si>
  <si>
    <t xml:space="preserve">https://en.wikipedia.org/wiki/Tunasan_River
</t>
  </si>
  <si>
    <t xml:space="preserve">https://en.wikipedia.org/wiki/Etivluk_River
</t>
  </si>
  <si>
    <t xml:space="preserve">https://en.wikipedia.org/wiki/Cricovul_Dulce
</t>
  </si>
  <si>
    <t xml:space="preserve">https://en.wikipedia.org/wiki/Provi%C8%9Ba_(river)
</t>
  </si>
  <si>
    <t xml:space="preserve">https://en.wikipedia.org/wiki/Jijila_(river)
</t>
  </si>
  <si>
    <t xml:space="preserve">https://en.wikipedia.org/wiki/Five_Creek
</t>
  </si>
  <si>
    <t xml:space="preserve">https://en.wikipedia.org/wiki/Plum_Creek_(Cottonwood_River_tributary)
</t>
  </si>
  <si>
    <t xml:space="preserve">https://en.wikipedia.org/wiki/Jido%C8%99ti%C8%9Ba
</t>
  </si>
  <si>
    <t xml:space="preserve">https://en.wikipedia.org/wiki/R%C3%A2u%C8%99or_(R%C3%A2ul_T%C3%A2rgului)
</t>
  </si>
  <si>
    <t xml:space="preserve">https://en.wikipedia.org/wiki/Huluba_(Arge%C8%99el)
</t>
  </si>
  <si>
    <t xml:space="preserve">https://en.wikipedia.org/wiki/M%C4%83n%C4%83stirea_(R%C3%A2ul_T%C3%A2rgului)
</t>
  </si>
  <si>
    <t xml:space="preserve">https://en.wikipedia.org/wiki/%C3%81gueda_(river)
</t>
  </si>
  <si>
    <t xml:space="preserve">https://en.wikipedia.org/wiki/Chiuzbaia
</t>
  </si>
  <si>
    <t xml:space="preserve">https://en.wikipedia.org/wiki/Bayou_Manchac
</t>
  </si>
  <si>
    <t xml:space="preserve">https://en.wikipedia.org/wiki/River_Gwaun
</t>
  </si>
  <si>
    <t xml:space="preserve">https://en.wikipedia.org/wiki/Ygyatta
</t>
  </si>
  <si>
    <t xml:space="preserve">https://en.wikipedia.org/wiki/Refugio_Creek
</t>
  </si>
  <si>
    <t xml:space="preserve">https://en.wikipedia.org/wiki/San_Pedro_Creek
</t>
  </si>
  <si>
    <t xml:space="preserve">https://en.wikipedia.org/wiki/River_Swilgate
</t>
  </si>
  <si>
    <t xml:space="preserve">https://en.wikipedia.org/wiki/Marin_Creek
</t>
  </si>
  <si>
    <t xml:space="preserve">https://en.wikipedia.org/wiki/Valea_Cri%C8%99ului_(river)
</t>
  </si>
  <si>
    <t xml:space="preserve">https://en.wikipedia.org/wiki/Debren_(river)
</t>
  </si>
  <si>
    <t xml:space="preserve">https://en.wikipedia.org/wiki/Usturoi
</t>
  </si>
  <si>
    <t xml:space="preserve">https://en.wikipedia.org/wiki/Valea_Ro%C8%99ie_(Mure%C8%99)
</t>
  </si>
  <si>
    <t xml:space="preserve">https://en.wikipedia.org/wiki/Z%C4%83voi_(river)
</t>
  </si>
  <si>
    <t xml:space="preserve">https://en.wikipedia.org/wiki/Frumu%C8%99eaua
</t>
  </si>
  <si>
    <t xml:space="preserve">https://en.wikipedia.org/wiki/River_Tud
</t>
  </si>
  <si>
    <t xml:space="preserve">https://en.wikipedia.org/wiki/Green_Creek_(Ohio)
</t>
  </si>
  <si>
    <t xml:space="preserve">https://en.wikipedia.org/wiki/Iron_Cove_Creek
</t>
  </si>
  <si>
    <t xml:space="preserve">https://en.wikipedia.org/wiki/Burla_(Sitna)
</t>
  </si>
  <si>
    <t xml:space="preserve">https://en.wikipedia.org/wiki/Vad_(Olt)
</t>
  </si>
  <si>
    <t xml:space="preserve">https://en.wikipedia.org/wiki/Uria_(river)
</t>
  </si>
  <si>
    <t xml:space="preserve">https://en.wikipedia.org/wiki/Tinoasa
</t>
  </si>
  <si>
    <t xml:space="preserve">https://en.wikipedia.org/wiki/P%C3%A2r%C3%A2ul_C%C3%A2inelui
</t>
  </si>
  <si>
    <t xml:space="preserve">https://en.wikipedia.org/wiki/Ilba_(river)
</t>
  </si>
  <si>
    <t xml:space="preserve">https://en.wikipedia.org/wiki/Seinel
</t>
  </si>
  <si>
    <t xml:space="preserve">https://en.wikipedia.org/wiki/Minnamurra_River
</t>
  </si>
  <si>
    <t xml:space="preserve">https://en.wikipedia.org/wiki/Valea_Vinului_(Some%C8%99)
</t>
  </si>
  <si>
    <t xml:space="preserve">https://en.wikipedia.org/wiki/Homochitto_River
</t>
  </si>
  <si>
    <t xml:space="preserve">https://en.wikipedia.org/wiki/New_Town_Rivulet
</t>
  </si>
  <si>
    <t xml:space="preserve">https://en.wikipedia.org/wiki/Cutipay_River
</t>
  </si>
  <si>
    <t xml:space="preserve">https://en.wikipedia.org/wiki/Crane_Creek_(California)
</t>
  </si>
  <si>
    <t xml:space="preserve">https://en.wikipedia.org/wiki/C%C4%83pu%C8%99
</t>
  </si>
  <si>
    <t xml:space="preserve">https://en.wikipedia.org/wiki/Khrami
</t>
  </si>
  <si>
    <t xml:space="preserve">https://en.wikipedia.org/wiki/Sebe%C8%99_(Dr%C4%83gan)
</t>
  </si>
  <si>
    <t xml:space="preserve">https://en.wikipedia.org/wiki/M%C4%83rg%C4%83u%C8%9Ba
</t>
  </si>
  <si>
    <t xml:space="preserve">https://en.wikipedia.org/wiki/Valea_Stanciului_(river)
</t>
  </si>
  <si>
    <t xml:space="preserve">https://en.wikipedia.org/wiki/Shimsha
</t>
  </si>
  <si>
    <t xml:space="preserve">https://en.wikipedia.org/wiki/Ohaba_(Strei)
</t>
  </si>
  <si>
    <t xml:space="preserve">https://en.wikipedia.org/wiki/Sebe%C8%99_(Sibiu)
</t>
  </si>
  <si>
    <t xml:space="preserve">https://en.wikipedia.org/wiki/Bega_Luncanilor
</t>
  </si>
  <si>
    <t xml:space="preserve">https://en.wikipedia.org/wiki/Z%C3%A2rna_(R%C3%A2ul_Doamnei)
</t>
  </si>
  <si>
    <t xml:space="preserve">https://en.wikipedia.org/wiki/V%C4%83s%C4%83lat
</t>
  </si>
  <si>
    <t xml:space="preserve">https://en.wikipedia.org/wiki/Alamosa_River
</t>
  </si>
  <si>
    <t xml:space="preserve">https://en.wikipedia.org/wiki/San_Pedro_River_(Arizona)
</t>
  </si>
  <si>
    <t xml:space="preserve">https://en.wikipedia.org/wiki/Pambar_River_(Kerala)
</t>
  </si>
  <si>
    <t xml:space="preserve">https://en.wikipedia.org/wiki/Valea_Lung%C4%83_(T%C3%A2rnava_Mare)
</t>
  </si>
  <si>
    <t xml:space="preserve">https://en.wikipedia.org/wiki/Cioiana
</t>
  </si>
  <si>
    <t xml:space="preserve">https://en.wikipedia.org/wiki/Cladova_(Mure%C8%99)
</t>
  </si>
  <si>
    <t xml:space="preserve">https://en.wikipedia.org/wiki/Petri%C8%99_(river)
</t>
  </si>
  <si>
    <t xml:space="preserve">https://en.wikipedia.org/wiki/Valea_Mare_(Olt)
</t>
  </si>
  <si>
    <t xml:space="preserve">https://en.wikipedia.org/wiki/Broad_Run_(Loudoun_County,_Virginia)
</t>
  </si>
  <si>
    <t xml:space="preserve">https://en.wikipedia.org/wiki/Trojanka_(river)
</t>
  </si>
  <si>
    <t xml:space="preserve">https://en.wikipedia.org/wiki/Holbav_(river)
</t>
  </si>
  <si>
    <t xml:space="preserve">https://en.wikipedia.org/wiki/Strei
</t>
  </si>
  <si>
    <t xml:space="preserve">https://en.wikipedia.org/wiki/Valea_Mare_(Covasna)
</t>
  </si>
  <si>
    <t xml:space="preserve">https://en.wikipedia.org/wiki/Covasna_(R%C3%A2ul_Negru)
</t>
  </si>
  <si>
    <t xml:space="preserve">https://en.wikipedia.org/wiki/R%C3%A2ul_Negru
</t>
  </si>
  <si>
    <t xml:space="preserve">https://en.wikipedia.org/wiki/Sire%C8%9Bel_(river)
</t>
  </si>
  <si>
    <t xml:space="preserve">https://en.wikipedia.org/wiki/B%C3%A2lta_(river)
</t>
  </si>
  <si>
    <t xml:space="preserve">https://en.wikipedia.org/wiki/Cernat_(R%C3%A2ul_Doamnei)
</t>
  </si>
  <si>
    <t xml:space="preserve">https://en.wikipedia.org/wiki/Valea_P%C4%83curarului
</t>
  </si>
  <si>
    <t xml:space="preserve">https://en.wikipedia.org/wiki/Valea_Mare_(R%C3%A2ul_Doamnei)
</t>
  </si>
  <si>
    <t xml:space="preserve">https://en.wikipedia.org/wiki/Mice%C8%99ti_(river)
</t>
  </si>
  <si>
    <t xml:space="preserve">https://en.wikipedia.org/wiki/Budeasa_(river)
</t>
  </si>
  <si>
    <t xml:space="preserve">https://en.wikipedia.org/wiki/Bega_(Tisza)
</t>
  </si>
  <si>
    <t xml:space="preserve">https://en.wikipedia.org/wiki/Topli%C8%9Ba_(V%C3%A2lsan)
</t>
  </si>
  <si>
    <t xml:space="preserve">https://en.wikipedia.org/wiki/Robaia_(river)
</t>
  </si>
  <si>
    <t xml:space="preserve">https://en.wikipedia.org/wiki/Valea_Mare_(Nad%C4%83%C8%99)
</t>
  </si>
  <si>
    <t xml:space="preserve">https://en.wikipedia.org/wiki/Nad%C4%83%C8%99_(Some%C8%99)
</t>
  </si>
  <si>
    <t xml:space="preserve">https://en.wikipedia.org/wiki/S%C3%A2mbotin
</t>
  </si>
  <si>
    <t xml:space="preserve">https://en.wikipedia.org/wiki/%C8%98u%C8%99i%C8%9Ba_(Gorj)
</t>
  </si>
  <si>
    <t xml:space="preserve">https://en.wikipedia.org/wiki/Valea_Mare_(Timi%C8%99)
</t>
  </si>
  <si>
    <t xml:space="preserve">https://en.wikipedia.org/wiki/%C8%98erc%C4%83i%C8%9Ba
</t>
  </si>
  <si>
    <t xml:space="preserve">https://en.wikipedia.org/wiki/%C8%98ercaia_(river)
</t>
  </si>
  <si>
    <t xml:space="preserve">https://en.wikipedia.org/wiki/Valea_Ro%C8%99ie_(Olt)
</t>
  </si>
  <si>
    <t xml:space="preserve">https://en.wikipedia.org/wiki/Ciorog%C3%A2rla_(river)
</t>
  </si>
  <si>
    <t xml:space="preserve">https://en.wikipedia.org/wiki/Sabar_(river)
</t>
  </si>
  <si>
    <t xml:space="preserve">https://en.wikipedia.org/wiki/Bascov_(river)
</t>
  </si>
  <si>
    <t xml:space="preserve">https://en.wikipedia.org/wiki/B%C4%83ne%C8%99ti_(Arge%C8%99)
</t>
  </si>
  <si>
    <t xml:space="preserve">https://en.wikipedia.org/wiki/Cr%C4%83ciun_(river)
</t>
  </si>
  <si>
    <t xml:space="preserve">https://en.wikipedia.org/wiki/Beaufort_River
</t>
  </si>
  <si>
    <t xml:space="preserve">https://en.wikipedia.org/wiki/Stejar_(river)
</t>
  </si>
  <si>
    <t xml:space="preserve">https://en.wikipedia.org/wiki/R%C3%A2ul_Mic_(Cibin)
</t>
  </si>
  <si>
    <t xml:space="preserve">https://en.wikipedia.org/wiki/Sadu_(Cibin)
</t>
  </si>
  <si>
    <t xml:space="preserve">https://en.wikipedia.org/wiki/Berinde%C8%99ti
</t>
  </si>
  <si>
    <t xml:space="preserve">https://en.wikipedia.org/wiki/Cump%C4%83na_(Arge%C8%99)
</t>
  </si>
  <si>
    <t xml:space="preserve">https://en.wikipedia.org/wiki/Valea_lui_Stan
</t>
  </si>
  <si>
    <t xml:space="preserve">https://en.wikipedia.org/wiki/Valea_cu_Pe%C8%99ti
</t>
  </si>
  <si>
    <t xml:space="preserve">https://en.wikipedia.org/wiki/L%C4%83pu%C8%99_(river)
</t>
  </si>
  <si>
    <t xml:space="preserve">https://en.wikipedia.org/wiki/Str%C3%A2mbul_B%C4%83iu%C8%9B
</t>
  </si>
  <si>
    <t xml:space="preserve">https://en.wikipedia.org/wiki/Trufultruful_River
</t>
  </si>
  <si>
    <t xml:space="preserve">https://en.wikipedia.org/wiki/Tismana_(river)
</t>
  </si>
  <si>
    <t xml:space="preserve">https://en.wikipedia.org/wiki/Valea_Dolii
</t>
  </si>
  <si>
    <t xml:space="preserve">https://en.wikipedia.org/wiki/Valea_Mare_(Cigher)
</t>
  </si>
  <si>
    <t xml:space="preserve">https://en.wikipedia.org/wiki/Cigher
</t>
  </si>
  <si>
    <t xml:space="preserve">https://en.wikipedia.org/wiki/Valea_Morii_(Iza)
</t>
  </si>
  <si>
    <t xml:space="preserve">https://en.wikipedia.org/wiki/Iza_(river)
</t>
  </si>
  <si>
    <t xml:space="preserve">https://en.wikipedia.org/wiki/Ieud_(river)
</t>
  </si>
  <si>
    <t xml:space="preserve">https://en.wikipedia.org/wiki/%C8%98es_(P%C3%A2r%C3%A2ul_de_C%C3%A2mpie)
</t>
  </si>
  <si>
    <t xml:space="preserve">https://en.wikipedia.org/wiki/Valea_Sarchii
</t>
  </si>
  <si>
    <t xml:space="preserve">https://en.wikipedia.org/wiki/Frata_(river)
</t>
  </si>
  <si>
    <t xml:space="preserve">https://en.wikipedia.org/wiki/P%C3%A2r%C3%A2ul_de_C%C3%A2mpie
</t>
  </si>
  <si>
    <t xml:space="preserve">https://en.wikipedia.org/wiki/Rusca_(Bistra)
</t>
  </si>
  <si>
    <t xml:space="preserve">https://en.wikipedia.org/wiki/Cavnic_(river)
</t>
  </si>
  <si>
    <t xml:space="preserve">https://en.wikipedia.org/wiki/Ca%C3%ADn_River
</t>
  </si>
  <si>
    <t xml:space="preserve">https://en.wikipedia.org/wiki/R%C3%ADo_Grande_(Puerto_Rico)
</t>
  </si>
  <si>
    <t xml:space="preserve">https://en.wikipedia.org/wiki/Indio_River
</t>
  </si>
  <si>
    <t xml:space="preserve">https://en.wikipedia.org/wiki/Viv%C3%AD_River
</t>
  </si>
  <si>
    <t xml:space="preserve">https://en.wikipedia.org/wiki/Bauta_River
</t>
  </si>
  <si>
    <t xml:space="preserve">https://en.wikipedia.org/wiki/Coco_River_(Puerto_Rico)
</t>
  </si>
  <si>
    <t xml:space="preserve">https://en.wikipedia.org/wiki/Cuy%C3%B3n_River
</t>
  </si>
  <si>
    <t xml:space="preserve">https://en.wikipedia.org/wiki/Bloaja
</t>
  </si>
  <si>
    <t xml:space="preserve">https://en.wikipedia.org/wiki/Rohia
</t>
  </si>
  <si>
    <t xml:space="preserve">https://en.wikipedia.org/wiki/Batang_Hari_River
</t>
  </si>
  <si>
    <t xml:space="preserve">https://en.wikipedia.org/wiki/Sheslay_River
</t>
  </si>
  <si>
    <t xml:space="preserve">https://en.wikipedia.org/wiki/San_Juan_Creek
</t>
  </si>
  <si>
    <t xml:space="preserve">https://en.wikipedia.org/wiki/Ohaba_(Seca%C8%99)
</t>
  </si>
  <si>
    <t xml:space="preserve">https://en.wikipedia.org/wiki/G%C3%A2rb%C4%83u_(Seca%C8%99)
</t>
  </si>
  <si>
    <t xml:space="preserve">https://en.wikipedia.org/wiki/Vene%C8%9Bia
</t>
  </si>
  <si>
    <t xml:space="preserve">https://en.wikipedia.org/wiki/Bogata_(Olt)
</t>
  </si>
  <si>
    <t xml:space="preserve">https://en.wikipedia.org/wiki/Lup%C8%99a_(Olt)
</t>
  </si>
  <si>
    <t xml:space="preserve">https://en.wikipedia.org/wiki/Comana_(Olt)
</t>
  </si>
  <si>
    <t xml:space="preserve">https://en.wikipedia.org/wiki/S%C4%83rata_(Olt)
</t>
  </si>
  <si>
    <t xml:space="preserve">https://en.wikipedia.org/wiki/Brad_(Suciu)
</t>
  </si>
  <si>
    <t xml:space="preserve">https://en.wikipedia.org/wiki/Suciu_(river)
</t>
  </si>
  <si>
    <t xml:space="preserve">https://en.wikipedia.org/wiki/R%C3%A2oaia
</t>
  </si>
  <si>
    <t xml:space="preserve">https://en.wikipedia.org/wiki/Rotunda_(L%C4%83pu%C8%99)
</t>
  </si>
  <si>
    <t xml:space="preserve">https://en.wikipedia.org/wiki/Big_Timber_Creek
</t>
  </si>
  <si>
    <t xml:space="preserve">https://en.wikipedia.org/wiki/Bregalnica
</t>
  </si>
  <si>
    <t xml:space="preserve">https://en.wikipedia.org/wiki/Jil%C8%9B
</t>
  </si>
  <si>
    <t xml:space="preserve">https://en.wikipedia.org/wiki/Jil%C8%9Bul_Slivile%C8%99ti
</t>
  </si>
  <si>
    <t xml:space="preserve">https://en.wikipedia.org/wiki/Jil%C8%9Bul_Mic
</t>
  </si>
  <si>
    <t xml:space="preserve">https://en.wikipedia.org/wiki/Cojm%C4%83ne%C8%99ti
</t>
  </si>
  <si>
    <t xml:space="preserve">https://en.wikipedia.org/wiki/Bor%C4%83scu_(Jil%C8%9B)
</t>
  </si>
  <si>
    <t xml:space="preserve">https://en.wikipedia.org/wiki/Valea_Racilor_(Jil%C8%9B)
</t>
  </si>
  <si>
    <t xml:space="preserve">https://en.wikipedia.org/wiki/Valea_M%C4%83rului_(Some%C8%99)
</t>
  </si>
  <si>
    <t xml:space="preserve">https://en.wikipedia.org/wiki/Mag_(river)
</t>
  </si>
  <si>
    <t xml:space="preserve">https://en.wikipedia.org/wiki/Gladna
</t>
  </si>
  <si>
    <t xml:space="preserve">https://en.wikipedia.org/wiki/Valea_Satului_(Cri%C8%99ul_Alb)
</t>
  </si>
  <si>
    <t xml:space="preserve">https://en.wikipedia.org/wiki/Bucure%C8%99ci_(river)
</t>
  </si>
  <si>
    <t xml:space="preserve">https://en.wikipedia.org/wiki/Brad_(Cri%C8%99ul_Alb)
</t>
  </si>
  <si>
    <t xml:space="preserve">https://en.wikipedia.org/wiki/Uib%C4%83re%C8%99ti
</t>
  </si>
  <si>
    <t xml:space="preserve">https://en.wikipedia.org/wiki/%C8%9Aebea
</t>
  </si>
  <si>
    <t xml:space="preserve">https://en.wikipedia.org/wiki/Ribi%C8%9Ba_(river)
</t>
  </si>
  <si>
    <t xml:space="preserve">https://en.wikipedia.org/wiki/Luncoiu
</t>
  </si>
  <si>
    <t xml:space="preserve">https://en.wikipedia.org/wiki/Junc
</t>
  </si>
  <si>
    <t xml:space="preserve">https://en.wikipedia.org/wiki/Baldovin_(river)
</t>
  </si>
  <si>
    <t xml:space="preserve">https://en.wikipedia.org/wiki/Powell_River_(British_Columbia)
</t>
  </si>
  <si>
    <t xml:space="preserve">https://en.wikipedia.org/wiki/M%C4%83lina
</t>
  </si>
  <si>
    <t xml:space="preserve">https://en.wikipedia.org/wiki/Tarna_Mare_(river)
</t>
  </si>
  <si>
    <t xml:space="preserve">https://en.wikipedia.org/wiki/Pr%C4%83v%C4%83leni
</t>
  </si>
  <si>
    <t xml:space="preserve">https://en.wikipedia.org/wiki/Va%C8%9Ba
</t>
  </si>
  <si>
    <t xml:space="preserve">https://en.wikipedia.org/wiki/Ob%C3%A2r%C8%99a
</t>
  </si>
  <si>
    <t xml:space="preserve">https://en.wikipedia.org/wiki/Ociu
</t>
  </si>
  <si>
    <t xml:space="preserve">https://en.wikipedia.org/wiki/McLeod_River
</t>
  </si>
  <si>
    <t xml:space="preserve">https://en.wikipedia.org/wiki/Ol%C4%83ne%C8%99ti_(river)
</t>
  </si>
  <si>
    <t xml:space="preserve">https://en.wikipedia.org/wiki/Cheia_(Ol%C4%83ne%C8%99ti)
</t>
  </si>
  <si>
    <t xml:space="preserve">https://en.wikipedia.org/wiki/Sebi%C8%99_(river)
</t>
  </si>
  <si>
    <t xml:space="preserve">https://en.wikipedia.org/wiki/Rom%C3%A2ne%C8%99ti_(river)
</t>
  </si>
  <si>
    <t xml:space="preserve">https://en.wikipedia.org/wiki/Nim%C4%83ie%C8%99ti
</t>
  </si>
  <si>
    <t xml:space="preserve">https://en.wikipedia.org/wiki/Beiu%C8%99ele
</t>
  </si>
  <si>
    <t xml:space="preserve">https://en.wikipedia.org/wiki/M%C4%83reasca
</t>
  </si>
  <si>
    <t xml:space="preserve">https://en.wikipedia.org/wiki/Sighi%C8%99oara_(river)
</t>
  </si>
  <si>
    <t xml:space="preserve">https://en.wikipedia.org/wiki/Hon%C8%9Bi%C8%99
</t>
  </si>
  <si>
    <t xml:space="preserve">https://en.wikipedia.org/wiki/Lunc%C8%99oara_(H%C4%83lm%C4%83gel)
</t>
  </si>
  <si>
    <t xml:space="preserve">https://en.wikipedia.org/wiki/B%C4%83ne%C8%99ti_(Cri%C8%99ul_Alb)
</t>
  </si>
  <si>
    <t xml:space="preserve">https://en.wikipedia.org/wiki/H%C4%83lm%C4%83gel_(river)
</t>
  </si>
  <si>
    <t xml:space="preserve">https://en.wikipedia.org/wiki/Valea_de_la_Lazuri
</t>
  </si>
  <si>
    <t xml:space="preserve">https://en.wikipedia.org/wiki/Teklanika_River
</t>
  </si>
  <si>
    <t xml:space="preserve">https://en.wikipedia.org/wiki/Dog_Salmon_River
</t>
  </si>
  <si>
    <t xml:space="preserve">https://en.wikipedia.org/wiki/King_Salmon_River_(Nushagak_River_tributary)
</t>
  </si>
  <si>
    <t xml:space="preserve">https://en.wikipedia.org/wiki/King_Salmon_River_(Egegik_River_tributary)
</t>
  </si>
  <si>
    <t xml:space="preserve">https://en.wikipedia.org/wiki/King_Salmon_River_(Admiralty_Island)
</t>
  </si>
  <si>
    <t xml:space="preserve">https://en.wikipedia.org/wiki/Ca%C8%99in_(R%C3%A2ul_Negru)
</t>
  </si>
  <si>
    <t xml:space="preserve">https://en.wikipedia.org/wiki/Corozel
</t>
  </si>
  <si>
    <t xml:space="preserve">https://en.wikipedia.org/wiki/Suha_(river)
</t>
  </si>
  <si>
    <t xml:space="preserve">https://en.wikipedia.org/wiki/Craica
</t>
  </si>
  <si>
    <t xml:space="preserve">https://en.wikipedia.org/wiki/Chechi%C8%99_(river)
</t>
  </si>
  <si>
    <t xml:space="preserve">https://en.wikipedia.org/wiki/Berin%C8%9Ba
</t>
  </si>
  <si>
    <t xml:space="preserve">https://en.wikipedia.org/wiki/Dobric_(river)
</t>
  </si>
  <si>
    <t xml:space="preserve">https://en.wikipedia.org/wiki/Botiz_(L%C4%83pu%C8%99)
</t>
  </si>
  <si>
    <t xml:space="preserve">https://en.wikipedia.org/wiki/%C8%98u%C8%99i%C8%9Ba_(Mehedin%C8%9Bi)
</t>
  </si>
  <si>
    <t xml:space="preserve">https://en.wikipedia.org/wiki/Motru_(river)
</t>
  </si>
  <si>
    <t xml:space="preserve">https://en.wikipedia.org/wiki/Plescioara
</t>
  </si>
  <si>
    <t xml:space="preserve">https://en.wikipedia.org/wiki/Alta_(river)
</t>
  </si>
  <si>
    <t xml:space="preserve">https://en.wikipedia.org/wiki/Lugton_Water
</t>
  </si>
  <si>
    <t xml:space="preserve">https://en.wikipedia.org/wiki/Calcurrupe_River
</t>
  </si>
  <si>
    <t xml:space="preserve">https://en.wikipedia.org/wiki/Botiza_(river)
</t>
  </si>
  <si>
    <t xml:space="preserve">https://en.wikipedia.org/wiki/B%C3%A2leasa
</t>
  </si>
  <si>
    <t xml:space="preserve">https://en.wikipedia.org/wiki/Baicu_(Iza)
</t>
  </si>
  <si>
    <t xml:space="preserve">https://en.wikipedia.org/wiki/Valea_Satului_(Iza)
</t>
  </si>
  <si>
    <t xml:space="preserve">https://en.wikipedia.org/wiki/V%C4%83leni_(Iza)
</t>
  </si>
  <si>
    <t xml:space="preserve">https://en.wikipedia.org/wiki/Rona_(river)
</t>
  </si>
  <si>
    <t xml:space="preserve">https://en.wikipedia.org/wiki/Sl%C4%83tioara_(Iza)
</t>
  </si>
  <si>
    <t xml:space="preserve">https://en.wikipedia.org/wiki/%C8%98ug%C4%83u
</t>
  </si>
  <si>
    <t xml:space="preserve">https://en.wikipedia.org/wiki/Saras%C4%83u_(river)
</t>
  </si>
  <si>
    <t xml:space="preserve">https://en.wikipedia.org/wiki/Bistra_M%C4%83rului
</t>
  </si>
  <si>
    <t xml:space="preserve">https://en.wikipedia.org/wiki/Sighi%C8%99tel
</t>
  </si>
  <si>
    <t xml:space="preserve">https://en.wikipedia.org/wiki/Muste%C8%99ti
</t>
  </si>
  <si>
    <t xml:space="preserve">https://en.wikipedia.org/wiki/T%C4%83c%C4%83%C8%99ele
</t>
  </si>
  <si>
    <t xml:space="preserve">https://en.wikipedia.org/wiki/Guti%C3%A9rrez_River
</t>
  </si>
  <si>
    <t xml:space="preserve">https://en.wikipedia.org/wiki/Zimbru_(river)
</t>
  </si>
  <si>
    <t xml:space="preserve">https://en.wikipedia.org/wiki/Laz_(river)
</t>
  </si>
  <si>
    <t xml:space="preserve">https://en.wikipedia.org/wiki/Natisone
</t>
  </si>
  <si>
    <t xml:space="preserve">https://en.wikipedia.org/wiki/Lima_River
</t>
  </si>
  <si>
    <t xml:space="preserve">https://en.wikipedia.org/wiki/Valea_Nou%C4%83_(Teuz)
</t>
  </si>
  <si>
    <t xml:space="preserve">https://en.wikipedia.org/wiki/Ru%C8%99or_(river)
</t>
  </si>
  <si>
    <t xml:space="preserve">https://en.wikipedia.org/wiki/Miletin
</t>
  </si>
  <si>
    <t xml:space="preserve">https://en.wikipedia.org/wiki/Nergani%C8%9Ba
</t>
  </si>
  <si>
    <t xml:space="preserve">https://en.wikipedia.org/wiki/Rud%C4%83ria
</t>
  </si>
  <si>
    <t xml:space="preserve">https://en.wikipedia.org/wiki/B%C4%83nia_(river)
</t>
  </si>
  <si>
    <t xml:space="preserve">https://en.wikipedia.org/wiki/B%C3%A2rz
</t>
  </si>
  <si>
    <t xml:space="preserve">https://en.wikipedia.org/wiki/Valea_Rea_(Tecucel)
</t>
  </si>
  <si>
    <t xml:space="preserve">https://en.wikipedia.org/wiki/Tecucel
</t>
  </si>
  <si>
    <t xml:space="preserve">https://en.wikipedia.org/wiki/Tutova_(river)
</t>
  </si>
  <si>
    <t xml:space="preserve">https://en.wikipedia.org/wiki/Shchara
</t>
  </si>
  <si>
    <t xml:space="preserve">https://en.wikipedia.org/wiki/Orlat_(river)
</t>
  </si>
  <si>
    <t xml:space="preserve">https://en.wikipedia.org/wiki/Valea_%C8%98erpui%C8%9Ba
</t>
  </si>
  <si>
    <t xml:space="preserve">https://en.wikipedia.org/wiki/Rusciori_(river)
</t>
  </si>
  <si>
    <t xml:space="preserve">https://en.wikipedia.org/wiki/S%C4%83durel
</t>
  </si>
  <si>
    <t xml:space="preserve">https://en.wikipedia.org/wiki/Chaihu%C3%ADn_River
</t>
  </si>
  <si>
    <t xml:space="preserve">https://en.wikipedia.org/wiki/Neltume_River
</t>
  </si>
  <si>
    <t xml:space="preserve">https://en.wikipedia.org/wiki/Buhalni%C8%9Ba_(Bahlui)
</t>
  </si>
  <si>
    <t xml:space="preserve">https://en.wikipedia.org/wiki/M%C4%83gura_(Bahlui)
</t>
  </si>
  <si>
    <t xml:space="preserve">https://en.wikipedia.org/wiki/Sulak_(river)
</t>
  </si>
  <si>
    <t xml:space="preserve">https://en.wikipedia.org/wiki/Fuy_River
</t>
  </si>
  <si>
    <t xml:space="preserve">https://en.wikipedia.org/wiki/Llanquihue_River
</t>
  </si>
  <si>
    <t xml:space="preserve">https://en.wikipedia.org/wiki/Valea_Rea_(T%C4%83r%C4%83%C8%9Bel)
</t>
  </si>
  <si>
    <t xml:space="preserve">https://en.wikipedia.org/wiki/T%C4%83r%C4%83%C8%9Bel
</t>
  </si>
  <si>
    <t xml:space="preserve">https://en.wikipedia.org/wiki/Bolshaya_Kokshaga
</t>
  </si>
  <si>
    <t xml:space="preserve">https://en.wikipedia.org/wiki/Black_River_(Chehalis_River_tributary)
</t>
  </si>
  <si>
    <t xml:space="preserve">https://en.wikipedia.org/wiki/Malaya_Kokshaga
</t>
  </si>
  <si>
    <t xml:space="preserve">https://en.wikipedia.org/wiki/Blahni%C8%9Ba_(Gilort)
</t>
  </si>
  <si>
    <t xml:space="preserve">https://en.wikipedia.org/wiki/Turba%C8%9Bi
</t>
  </si>
  <si>
    <t xml:space="preserve">https://en.wikipedia.org/wiki/Teno_River
</t>
  </si>
  <si>
    <t xml:space="preserve">https://en.wikipedia.org/wiki/Bolshoy_Irgiz
</t>
  </si>
  <si>
    <t xml:space="preserve">https://en.wikipedia.org/wiki/Maly_Irgiz
</t>
  </si>
  <si>
    <t xml:space="preserve">https://en.wikipedia.org/wiki/Torre_(river)
</t>
  </si>
  <si>
    <t xml:space="preserve">https://en.wikipedia.org/wiki/Chisindia_(river)
</t>
  </si>
  <si>
    <t xml:space="preserve">https://en.wikipedia.org/wiki/Ciolt
</t>
  </si>
  <si>
    <t xml:space="preserve">https://en.wikipedia.org/wiki/Hurez_(Ciolt)
</t>
  </si>
  <si>
    <t xml:space="preserve">https://en.wikipedia.org/wiki/Cleceova
</t>
  </si>
  <si>
    <t xml:space="preserve">https://en.wikipedia.org/wiki/Kukpowruk_River
</t>
  </si>
  <si>
    <t xml:space="preserve">https://en.wikipedia.org/wiki/Pitmegea_River
</t>
  </si>
  <si>
    <t xml:space="preserve">https://en.wikipedia.org/wiki/Kukpuk_River
</t>
  </si>
  <si>
    <t xml:space="preserve">https://en.wikipedia.org/wiki/Wulik_River
</t>
  </si>
  <si>
    <t xml:space="preserve">https://en.wikipedia.org/wiki/Pegtymel
</t>
  </si>
  <si>
    <t xml:space="preserve">https://en.wikipedia.org/wiki/Amguema_(river)
</t>
  </si>
  <si>
    <t xml:space="preserve">https://en.wikipedia.org/wiki/Azopardo_River
</t>
  </si>
  <si>
    <t xml:space="preserve">https://en.wikipedia.org/wiki/Yeruslan
</t>
  </si>
  <si>
    <t xml:space="preserve">https://en.wikipedia.org/wiki/Chapayevka_(river)
</t>
  </si>
  <si>
    <t xml:space="preserve">https://en.wikipedia.org/wiki/Waychinicup_River
</t>
  </si>
  <si>
    <t xml:space="preserve">https://en.wikipedia.org/wiki/B%C3%A2rsa_(Olt)
</t>
  </si>
  <si>
    <t xml:space="preserve">https://en.wikipedia.org/wiki/Rutka_(river)
</t>
  </si>
  <si>
    <t xml:space="preserve">https://en.wikipedia.org/wiki/Rio_Salado_(Mexico)
</t>
  </si>
  <si>
    <t xml:space="preserve">https://en.wikipedia.org/wiki/Loders_Creek
</t>
  </si>
  <si>
    <t xml:space="preserve">https://en.wikipedia.org/wiki/Arthur_River_(Western_Australia)
</t>
  </si>
  <si>
    <t xml:space="preserve">https://en.wikipedia.org/wiki/Doftana_(T%C4%83rlung)
</t>
  </si>
  <si>
    <t xml:space="preserve">https://en.wikipedia.org/wiki/Cheia_(Arie%C8%99)
</t>
  </si>
  <si>
    <t xml:space="preserve">https://en.wikipedia.org/wiki/Valea_Rece_(Trotu%C8%99)
</t>
  </si>
  <si>
    <t xml:space="preserve">https://en.wikipedia.org/wiki/Iavardi
</t>
  </si>
  <si>
    <t xml:space="preserve">https://en.wikipedia.org/wiki/Aguanaval_River
</t>
  </si>
  <si>
    <t xml:space="preserve">https://en.wikipedia.org/wiki/Tai%C8%9Ba
</t>
  </si>
  <si>
    <t xml:space="preserve">https://en.wikipedia.org/wiki/Lyre_River
</t>
  </si>
  <si>
    <t xml:space="preserve">https://en.wikipedia.org/wiki/Lung%C8%99oara
</t>
  </si>
  <si>
    <t xml:space="preserve">https://en.wikipedia.org/wiki/Vedeggio
</t>
  </si>
  <si>
    <t xml:space="preserve">https://en.wikipedia.org/wiki/Cuccio
</t>
  </si>
  <si>
    <t xml:space="preserve">https://en.wikipedia.org/wiki/Vl%C4%83dila_(river)
</t>
  </si>
  <si>
    <t xml:space="preserve">https://en.wikipedia.org/wiki/Ig%C4%83z%C4%83u
</t>
  </si>
  <si>
    <t xml:space="preserve">https://en.wikipedia.org/wiki/T%C4%83u_(river)
</t>
  </si>
  <si>
    <t xml:space="preserve">https://en.wikipedia.org/wiki/Valea_Porumbenilor
</t>
  </si>
  <si>
    <t xml:space="preserve">https://en.wikipedia.org/wiki/Gov%C4%83jdia
</t>
  </si>
  <si>
    <t xml:space="preserve">https://en.wikipedia.org/wiki/N%C4%83drab
</t>
  </si>
  <si>
    <t xml:space="preserve">https://en.wikipedia.org/wiki/Sasu
</t>
  </si>
  <si>
    <t xml:space="preserve">https://en.wikipedia.org/wiki/R%C3%A2ul_Alb_(Strei)
</t>
  </si>
  <si>
    <t xml:space="preserve">https://en.wikipedia.org/wiki/Paro%C8%99
</t>
  </si>
  <si>
    <t xml:space="preserve">https://en.wikipedia.org/wiki/Suhu_(river)
</t>
  </si>
  <si>
    <t xml:space="preserve">https://en.wikipedia.org/wiki/Peri%C8%99ani_(river)
</t>
  </si>
  <si>
    <t xml:space="preserve">https://en.wikipedia.org/wiki/Batten_Kill
</t>
  </si>
  <si>
    <t xml:space="preserve">https://en.wikipedia.org/wiki/Woady_Yaloak_River
</t>
  </si>
  <si>
    <t xml:space="preserve">https://en.wikipedia.org/wiki/South_River_(Iowa)
</t>
  </si>
  <si>
    <t xml:space="preserve">https://en.wikipedia.org/wiki/D%C3%A2rjov
</t>
  </si>
  <si>
    <t xml:space="preserve">https://en.wikipedia.org/wiki/Gota_(D%C3%A2rjov)
</t>
  </si>
  <si>
    <t xml:space="preserve">https://en.wikipedia.org/wiki/Balta_(T%C3%A2rnava_Mic%C4%83)
</t>
  </si>
  <si>
    <t xml:space="preserve">https://en.wikipedia.org/wiki/T%C4%83t%C3%A2rlaua
</t>
  </si>
  <si>
    <t xml:space="preserve">https://en.wikipedia.org/wiki/Curciu
</t>
  </si>
  <si>
    <t xml:space="preserve">https://en.wikipedia.org/wiki/M%C4%83l%C3%A2ncrav_(river)
</t>
  </si>
  <si>
    <t xml:space="preserve">https://en.wikipedia.org/wiki/Laslea_(river)
</t>
  </si>
  <si>
    <t xml:space="preserve">https://en.wikipedia.org/wiki/Biertan_(river)
</t>
  </si>
  <si>
    <t xml:space="preserve">https://en.wikipedia.org/wiki/Mo%C8%99na_(T%C3%A2rnava_Mare)
</t>
  </si>
  <si>
    <t xml:space="preserve">https://en.wikipedia.org/wiki/Vorumloc
</t>
  </si>
  <si>
    <t xml:space="preserve">https://en.wikipedia.org/wiki/Ibi_River
</t>
  </si>
  <si>
    <t xml:space="preserve">https://en.wikipedia.org/wiki/Luncav%C4%83%C8%9B
</t>
  </si>
  <si>
    <t xml:space="preserve">https://en.wikipedia.org/wiki/Hindon_River
</t>
  </si>
  <si>
    <t xml:space="preserve">https://en.wikipedia.org/wiki/P%C3%A2r%C3%A2ul_Ur%C8%99anilor
</t>
  </si>
  <si>
    <t xml:space="preserve">https://en.wikipedia.org/wiki/R%C3%A2me%C8%99ti_(river)
</t>
  </si>
  <si>
    <t xml:space="preserve">https://en.wikipedia.org/wiki/Horezu_(Bistricioara)
</t>
  </si>
  <si>
    <t xml:space="preserve">https://en.wikipedia.org/wiki/Bistricioara_(V%C3%A2lcea)
</t>
  </si>
  <si>
    <t xml:space="preserve">https://en.wikipedia.org/wiki/Bangali_River
</t>
  </si>
  <si>
    <t xml:space="preserve">https://en.wikipedia.org/wiki/Karatoya_River
</t>
  </si>
  <si>
    <t xml:space="preserve">https://en.wikipedia.org/wiki/V%C4%83l%C4%83ri%C8%9Ba
</t>
  </si>
  <si>
    <t xml:space="preserve">https://en.wikipedia.org/wiki/G%C3%A2rli%C8%9Ba_Satului
</t>
  </si>
  <si>
    <t xml:space="preserve">https://en.wikipedia.org/wiki/Calva_(river)
</t>
  </si>
  <si>
    <t xml:space="preserve">https://en.wikipedia.org/wiki/Vi%C8%99a
</t>
  </si>
  <si>
    <t xml:space="preserve">https://en.wikipedia.org/wiki/Moa%C8%99a
</t>
  </si>
  <si>
    <t xml:space="preserve">https://en.wikipedia.org/wiki/Guadalupe_(Spain)
</t>
  </si>
  <si>
    <t xml:space="preserve">https://en.wikipedia.org/wiki/Iruvanjippuzha
</t>
  </si>
  <si>
    <t xml:space="preserve">https://en.wikipedia.org/wiki/Repedea_(Vi%C8%99eu)
</t>
  </si>
  <si>
    <t xml:space="preserve">https://en.wikipedia.org/wiki/P%C3%A2r%C3%A2ul_Pietros_(Vi%C8%99eu)
</t>
  </si>
  <si>
    <t xml:space="preserve">https://en.wikipedia.org/wiki/Porumbacu_(river)
</t>
  </si>
  <si>
    <t xml:space="preserve">https://en.wikipedia.org/wiki/Valea_Racilor_(Arie%C8%99)
</t>
  </si>
  <si>
    <t xml:space="preserve">https://en.wikipedia.org/wiki/F%C3%A2nea%C8%9Ba_Vacilor
</t>
  </si>
  <si>
    <t xml:space="preserve">https://en.wikipedia.org/wiki/Plo%C8%99tina_(river)
</t>
  </si>
  <si>
    <t xml:space="preserve">https://en.wikipedia.org/wiki/Lupoaia_(Motru)
</t>
  </si>
  <si>
    <t xml:space="preserve">https://en.wikipedia.org/wiki/Motrul_Sec
</t>
  </si>
  <si>
    <t xml:space="preserve">https://en.wikipedia.org/wiki/Hu%C8%99ni%C8%9Ba
</t>
  </si>
  <si>
    <t xml:space="preserve">https://en.wikipedia.org/wiki/Co%C8%99u%C8%99tea
</t>
  </si>
  <si>
    <t xml:space="preserve">https://en.wikipedia.org/wiki/Seca%C8%99_(Sebe%C8%99)
</t>
  </si>
  <si>
    <t xml:space="preserve">https://en.wikipedia.org/wiki/C%C3%A2r%C8%9Bi%C8%99oara_(river)
</t>
  </si>
  <si>
    <t xml:space="preserve">https://en.wikipedia.org/wiki/Hot_Creek_(Mono_County)
</t>
  </si>
  <si>
    <t xml:space="preserve">https://en.wikipedia.org/wiki/San_Geronimo_Creek
</t>
  </si>
  <si>
    <t xml:space="preserve">https://en.wikipedia.org/wiki/Rodeo_Creek
</t>
  </si>
  <si>
    <t xml:space="preserve">https://en.wikipedia.org/wiki/Pinole_Creek
</t>
  </si>
  <si>
    <t xml:space="preserve">https://en.wikipedia.org/wiki/Nicasio_Creek
</t>
  </si>
  <si>
    <t xml:space="preserve">https://en.wikipedia.org/wiki/Str%C3%A2mba_(Mure%C8%99)
</t>
  </si>
  <si>
    <t xml:space="preserve">https://en.wikipedia.org/wiki/%C8%98oimul_(Iara)
</t>
  </si>
  <si>
    <t xml:space="preserve">https://en.wikipedia.org/wiki/Slatina_(Apa_Mare)
</t>
  </si>
  <si>
    <t xml:space="preserve">https://en.wikipedia.org/wiki/Topolog_(Olt)
</t>
  </si>
  <si>
    <t xml:space="preserve">https://en.wikipedia.org/wiki/Cump%C4%83na_(Topolog)
</t>
  </si>
  <si>
    <t xml:space="preserve">https://en.wikipedia.org/wiki/Topologel
</t>
  </si>
  <si>
    <t xml:space="preserve">https://en.wikipedia.org/wiki/Ucea_(river)
</t>
  </si>
  <si>
    <t xml:space="preserve">https://en.wikipedia.org/wiki/Vi%C8%99tea_(river)
</t>
  </si>
  <si>
    <t xml:space="preserve">https://en.wikipedia.org/wiki/Dr%C4%83gu%C8%99_(river)
</t>
  </si>
  <si>
    <t xml:space="preserve">https://en.wikipedia.org/wiki/Racovi%C8%9Ba_(F%C4%83g%C4%83ra%C8%99)
</t>
  </si>
  <si>
    <t xml:space="preserve">https://en.wikipedia.org/wiki/Kuk_River
</t>
  </si>
  <si>
    <t xml:space="preserve">https://en.wikipedia.org/wiki/Kugruk_River
</t>
  </si>
  <si>
    <t xml:space="preserve">https://en.wikipedia.org/wiki/Goodhope_River
</t>
  </si>
  <si>
    <t xml:space="preserve">https://en.wikipedia.org/wiki/Nugnugaluktuk_River
</t>
  </si>
  <si>
    <t xml:space="preserve">https://en.wikipedia.org/wiki/Fish_River_(Alaska)
</t>
  </si>
  <si>
    <t xml:space="preserve">https://en.wikipedia.org/wiki/Tubutulik_River
</t>
  </si>
  <si>
    <t xml:space="preserve">https://en.wikipedia.org/wiki/Valea_Vinului_(Vi%C8%99eu)
</t>
  </si>
  <si>
    <t xml:space="preserve">https://en.wikipedia.org/wiki/Izvorul_Drago%C8%99
</t>
  </si>
  <si>
    <t xml:space="preserve">https://en.wikipedia.org/wiki/Bistra_(Vi%C8%99eu)
</t>
  </si>
  <si>
    <t xml:space="preserve">https://en.wikipedia.org/wiki/Beli%C8%99_(river)
</t>
  </si>
  <si>
    <t xml:space="preserve">https://en.wikipedia.org/wiki/S%C3%A2mb%C4%83ta_(river)
</t>
  </si>
  <si>
    <t xml:space="preserve">https://en.wikipedia.org/wiki/Breaza_(Olt)
</t>
  </si>
  <si>
    <t xml:space="preserve">https://en.wikipedia.org/wiki/S%C4%83v%C4%83streni
</t>
  </si>
  <si>
    <t xml:space="preserve">https://en.wikipedia.org/wiki/M%C3%A2ndra_(Olt)
</t>
  </si>
  <si>
    <t xml:space="preserve">https://en.wikipedia.org/wiki/Versa_(Po)
</t>
  </si>
  <si>
    <t xml:space="preserve">https://en.wikipedia.org/wiki/Fox_River_(Alaska)
</t>
  </si>
  <si>
    <t xml:space="preserve">https://en.wikipedia.org/wiki/P%C4%83nade
</t>
  </si>
  <si>
    <t xml:space="preserve">https://en.wikipedia.org/wiki/Capra_(Bicaz)
</t>
  </si>
  <si>
    <t xml:space="preserve">https://en.wikipedia.org/wiki/Zusam
</t>
  </si>
  <si>
    <t xml:space="preserve">https://en.wikipedia.org/wiki/Bicaz_(river)
</t>
  </si>
  <si>
    <t xml:space="preserve">https://en.wikipedia.org/wiki/Berivoi
</t>
  </si>
  <si>
    <t xml:space="preserve">https://en.wikipedia.org/wiki/Sebe%C8%99_(Bra%C8%99ov)
</t>
  </si>
  <si>
    <t xml:space="preserve">https://en.wikipedia.org/wiki/P%C4%83r%C4%83u_(river)
</t>
  </si>
  <si>
    <t xml:space="preserve">https://en.wikipedia.org/wiki/Tunitas_Creek
</t>
  </si>
  <si>
    <t xml:space="preserve">https://en.wikipedia.org/wiki/San_Gregorio_Creek
</t>
  </si>
  <si>
    <t xml:space="preserve">https://en.wikipedia.org/wiki/Alpine_Creek
</t>
  </si>
  <si>
    <t xml:space="preserve">https://en.wikipedia.org/wiki/La_Honda_Creek
</t>
  </si>
  <si>
    <t xml:space="preserve">https://en.wikipedia.org/wiki/El_Corte_de_Madera_Creek
</t>
  </si>
  <si>
    <t xml:space="preserve">https://en.wikipedia.org/wiki/Pomponio_Creek
</t>
  </si>
  <si>
    <t xml:space="preserve">https://en.wikipedia.org/wiki/Pescadero_Creek
</t>
  </si>
  <si>
    <t xml:space="preserve">https://en.wikipedia.org/wiki/Butano_Creek
</t>
  </si>
  <si>
    <t xml:space="preserve">https://en.wikipedia.org/wiki/Edward_River_(Queensland)
</t>
  </si>
  <si>
    <t xml:space="preserve">https://en.wikipedia.org/wiki/Oil_Creek_(San_Mateo_County,_California)
</t>
  </si>
  <si>
    <t xml:space="preserve">https://en.wikipedia.org/wiki/Little_Boulder_Creek
</t>
  </si>
  <si>
    <t xml:space="preserve">https://en.wikipedia.org/wiki/Waterman_Creek
</t>
  </si>
  <si>
    <t xml:space="preserve">https://en.wikipedia.org/wiki/B%C4%83ia%C8%99
</t>
  </si>
  <si>
    <t xml:space="preserve">https://en.wikipedia.org/wiki/Sebe%C8%99_(Cibin)
</t>
  </si>
  <si>
    <t xml:space="preserve">https://en.wikipedia.org/wiki/Blackstone_River_(Alberta)
</t>
  </si>
  <si>
    <t xml:space="preserve">https://en.wikipedia.org/wiki/Huahum_River
</t>
  </si>
  <si>
    <t xml:space="preserve">https://en.wikipedia.org/wiki/Valea_%C8%98esii_(Arie%C8%99)
</t>
  </si>
  <si>
    <t xml:space="preserve">https://en.wikipedia.org/wiki/Bega_Poienilor
</t>
  </si>
  <si>
    <t xml:space="preserve">https://en.wikipedia.org/wiki/Topa_(river)
</t>
  </si>
  <si>
    <t xml:space="preserve">https://en.wikipedia.org/wiki/Holod_(river)
</t>
  </si>
  <si>
    <t xml:space="preserve">https://en.wikipedia.org/wiki/Butterworth_Hall_Brook
</t>
  </si>
  <si>
    <t xml:space="preserve">https://en.wikipedia.org/wiki/Hodi%C8%99_(river)
</t>
  </si>
  <si>
    <t xml:space="preserve">https://en.wikipedia.org/wiki/Potoc
</t>
  </si>
  <si>
    <t xml:space="preserve">https://en.wikipedia.org/wiki/Gut_(Cri%C8%99ul_Alb)
</t>
  </si>
  <si>
    <t xml:space="preserve">https://en.wikipedia.org/wiki/Nad%C4%83%C8%99_(Cigher)
</t>
  </si>
  <si>
    <t xml:space="preserve">https://en.wikipedia.org/wiki/Timercea
</t>
  </si>
  <si>
    <t xml:space="preserve">https://en.wikipedia.org/wiki/Dudi%C8%9Ba
</t>
  </si>
  <si>
    <t xml:space="preserve">https://en.wikipedia.org/wiki/Cisnes_River
</t>
  </si>
  <si>
    <t xml:space="preserve">https://en.wikipedia.org/wiki/Tur_(river)
</t>
  </si>
  <si>
    <t xml:space="preserve">https://en.wikipedia.org/wiki/Suseni_(river)
</t>
  </si>
  <si>
    <t xml:space="preserve">https://en.wikipedia.org/wiki/Turcu
</t>
  </si>
  <si>
    <t xml:space="preserve">https://en.wikipedia.org/wiki/Lisn%C4%83u
</t>
  </si>
  <si>
    <t xml:space="preserve">https://en.wikipedia.org/wiki/Sugar_Creek_(Sangamon_River_tributary)
</t>
  </si>
  <si>
    <t xml:space="preserve">https://en.wikipedia.org/wiki/River_Cong_(Norfolk)
</t>
  </si>
  <si>
    <t xml:space="preserve">https://en.wikipedia.org/wiki/Wetter_(river)
</t>
  </si>
  <si>
    <t xml:space="preserve">https://en.wikipedia.org/wiki/Chi%C8%99er
</t>
  </si>
  <si>
    <t xml:space="preserve">https://en.wikipedia.org/wiki/Weil_(river)
</t>
  </si>
  <si>
    <t xml:space="preserve">https://en.wikipedia.org/wiki/B%C3%A2rsa_lui_Bucur
</t>
  </si>
  <si>
    <t xml:space="preserve">https://en.wikipedia.org/wiki/B%C3%A2rsa_Fierului
</t>
  </si>
  <si>
    <t xml:space="preserve">https://en.wikipedia.org/wiki/River_Mun
</t>
  </si>
  <si>
    <t xml:space="preserve">https://en.wikipedia.org/wiki/Penitencia_Creek
</t>
  </si>
  <si>
    <t xml:space="preserve">https://en.wikipedia.org/wiki/Cuivre_River
</t>
  </si>
  <si>
    <t xml:space="preserve">https://en.wikipedia.org/wiki/Eisack
</t>
  </si>
  <si>
    <t xml:space="preserve">https://en.wikipedia.org/wiki/Davey_River
</t>
  </si>
  <si>
    <t xml:space="preserve">https://en.wikipedia.org/wiki/Norde_(Gilsa)
</t>
  </si>
  <si>
    <t xml:space="preserve">https://en.wikipedia.org/wiki/P%C4%83p%C4%83u%C8%9Bi_(river)
</t>
  </si>
  <si>
    <t xml:space="preserve">https://en.wikipedia.org/wiki/Turia_(Ca%C8%99in)
</t>
  </si>
  <si>
    <t xml:space="preserve">https://en.wikipedia.org/wiki/R%C3%A2ul_Mare_(B%C3%A2rsa)
</t>
  </si>
  <si>
    <t xml:space="preserve">https://en.wikipedia.org/wiki/Serein
</t>
  </si>
  <si>
    <t xml:space="preserve">https://en.wikipedia.org/wiki/Plunkett_Creek_(Tennessee)
</t>
  </si>
  <si>
    <t xml:space="preserve">https://en.wikipedia.org/wiki/River_Hebert
</t>
  </si>
  <si>
    <t xml:space="preserve">https://en.wikipedia.org/wiki/Oarba
</t>
  </si>
  <si>
    <t xml:space="preserve">https://en.wikipedia.org/wiki/Horincea
</t>
  </si>
  <si>
    <t xml:space="preserve">https://en.wikipedia.org/wiki/Li%C8%99cov
</t>
  </si>
  <si>
    <t xml:space="preserve">https://en.wikipedia.org/wiki/Giant_Springs
</t>
  </si>
  <si>
    <t xml:space="preserve">https://en.wikipedia.org/wiki/P%C3%A2r%C3%A2ul_Alb_(Timi%C8%99)
</t>
  </si>
  <si>
    <t xml:space="preserve">https://en.wikipedia.org/wiki/Fene%C8%99_(Timi%C8%99)
</t>
  </si>
  <si>
    <t xml:space="preserve">https://en.wikipedia.org/wiki/Gwda
</t>
  </si>
  <si>
    <t xml:space="preserve">https://en.wikipedia.org/wiki/Alligator_River_(North_Carolina)
</t>
  </si>
  <si>
    <t xml:space="preserve">https://en.wikipedia.org/wiki/Sb%C3%A2rcioara
</t>
  </si>
  <si>
    <t xml:space="preserve">https://en.wikipedia.org/wiki/Arandilla_(river)
</t>
  </si>
  <si>
    <t xml:space="preserve">https://en.wikipedia.org/wiki/Mini%C8%99_(Nera)
</t>
  </si>
  <si>
    <t xml:space="preserve">https://en.wikipedia.org/wiki/Cisn%C4%83die_(river)
</t>
  </si>
  <si>
    <t xml:space="preserve">https://en.wikipedia.org/wiki/B%C4%83ni%C8%9Ba_(river)
</t>
  </si>
  <si>
    <t xml:space="preserve">https://en.wikipedia.org/wiki/Jup%C3%A2neasa
</t>
  </si>
  <si>
    <t xml:space="preserve">https://en.wikipedia.org/wiki/Valea_Boului_(Buz%C4%83u)
</t>
  </si>
  <si>
    <t xml:space="preserve">https://en.wikipedia.org/wiki/Longden_End_Brook
</t>
  </si>
  <si>
    <t xml:space="preserve">https://en.wikipedia.org/wiki/Poarta_(Turcu)
</t>
  </si>
  <si>
    <t xml:space="preserve">https://en.wikipedia.org/wiki/Edo_River
</t>
  </si>
  <si>
    <t xml:space="preserve">https://en.wikipedia.org/wiki/B%C3%A2sca_Chiojdului
</t>
  </si>
  <si>
    <t xml:space="preserve">https://en.wikipedia.org/wiki/Capel_River
</t>
  </si>
  <si>
    <t xml:space="preserve">https://en.wikipedia.org/wiki/Ob%C3%A2r%C8%99ia_(Cru%C8%99ov)
</t>
  </si>
  <si>
    <t xml:space="preserve">https://en.wikipedia.org/wiki/Cru%C8%99ov
</t>
  </si>
  <si>
    <t xml:space="preserve">https://en.wikipedia.org/wiki/Comarnic_(river)
</t>
  </si>
  <si>
    <t xml:space="preserve">https://en.wikipedia.org/wiki/Cheoah_River
</t>
  </si>
  <si>
    <t xml:space="preserve">https://en.wikipedia.org/wiki/Polati%C8%99tea
</t>
  </si>
  <si>
    <t xml:space="preserve">https://en.wikipedia.org/wiki/Fitzgerald_River
</t>
  </si>
  <si>
    <t xml:space="preserve">https://en.wikipedia.org/wiki/Z%C4%83bala_(R%C3%A2ul_Negru)
</t>
  </si>
  <si>
    <t xml:space="preserve">https://en.wikipedia.org/wiki/Izvor_(Jiu)
</t>
  </si>
  <si>
    <t xml:space="preserve">https://en.wikipedia.org/wiki/Sunzha_(river)
</t>
  </si>
  <si>
    <t xml:space="preserve">https://en.wikipedia.org/wiki/T%C3%A2rzia
</t>
  </si>
  <si>
    <t xml:space="preserve">https://en.wikipedia.org/wiki/Neam%C8%9B_(Moldova)
</t>
  </si>
  <si>
    <t xml:space="preserve">https://en.wikipedia.org/wiki/Nem%C8%9Bi%C8%99or
</t>
  </si>
  <si>
    <t xml:space="preserve">https://en.wikipedia.org/wiki/Pluton-Dolhe%C8%99ti
</t>
  </si>
  <si>
    <t xml:space="preserve">https://en.wikipedia.org/wiki/Secu_(Neam%C8%9B)
</t>
  </si>
  <si>
    <t xml:space="preserve">https://en.wikipedia.org/wiki/Hay_River_(Western_Australia)
</t>
  </si>
  <si>
    <t xml:space="preserve">https://en.wikipedia.org/wiki/B%C3%A2rlui
</t>
  </si>
  <si>
    <t xml:space="preserve">https://en.wikipedia.org/wiki/Gengea
</t>
  </si>
  <si>
    <t xml:space="preserve">https://en.wikipedia.org/wiki/P%C3%A2r%C3%A2ul_Ro%C8%99u_(Olte%C8%9B)
</t>
  </si>
  <si>
    <t xml:space="preserve">https://en.wikipedia.org/wiki/Bobu_(Olte%C8%9B)
</t>
  </si>
  <si>
    <t xml:space="preserve">https://en.wikipedia.org/wiki/Olti%C8%99or
</t>
  </si>
  <si>
    <t xml:space="preserve">https://en.wikipedia.org/wiki/Jug%C4%83lia
</t>
  </si>
  <si>
    <t xml:space="preserve">https://en.wikipedia.org/wiki/Vaslui_(Olti%C8%99or)
</t>
  </si>
  <si>
    <t xml:space="preserve">https://en.wikipedia.org/wiki/Balta_Dasc%C4%83lului
</t>
  </si>
  <si>
    <t xml:space="preserve">https://en.wikipedia.org/wiki/T%C4%83r%C3%A2ia
</t>
  </si>
  <si>
    <t xml:space="preserve">https://en.wikipedia.org/wiki/%C8%98asa_(river)
</t>
  </si>
  <si>
    <t xml:space="preserve">https://en.wikipedia.org/wiki/Tsivil
</t>
  </si>
  <si>
    <t xml:space="preserve">https://en.wikipedia.org/wiki/Colentina_(river)
</t>
  </si>
  <si>
    <t xml:space="preserve">https://en.wikipedia.org/wiki/Pas%C4%83rea_(D%C3%A2mbovi%C8%9Ba)
</t>
  </si>
  <si>
    <t xml:space="preserve">https://en.wikipedia.org/wiki/Baranga_(river)
</t>
  </si>
  <si>
    <t xml:space="preserve">https://en.wikipedia.org/wiki/P%C4%83dureni_(R%C3%A2ul_Negru)
</t>
  </si>
  <si>
    <t xml:space="preserve">https://en.wikipedia.org/wiki/Chirui_(V%C3%A2rghi%C8%99)
</t>
  </si>
  <si>
    <t xml:space="preserve">https://en.wikipedia.org/wiki/V%C3%A2rghi%C8%99_(Cormo%C8%99)
</t>
  </si>
  <si>
    <t xml:space="preserve">https://en.wikipedia.org/wiki/Belcina
</t>
  </si>
  <si>
    <t xml:space="preserve">https://en.wikipedia.org/wiki/Saciova
</t>
  </si>
  <si>
    <t xml:space="preserve">https://en.wikipedia.org/wiki/S%C4%83l%C4%83trucel_(river)
</t>
  </si>
  <si>
    <t xml:space="preserve">https://en.wikipedia.org/wiki/P%C3%A2r%C3%A2ul_Primejdios
</t>
  </si>
  <si>
    <t xml:space="preserve">https://en.wikipedia.org/wiki/River_Cong_(Ireland)
</t>
  </si>
  <si>
    <t xml:space="preserve">https://en.wikipedia.org/wiki/P%C4%83%C8%99c%C4%83nia
</t>
  </si>
  <si>
    <t xml:space="preserve">https://en.wikipedia.org/wiki/Breazova_(R%C3%A2ul_Galben)
</t>
  </si>
  <si>
    <t xml:space="preserve">https://en.wikipedia.org/wiki/Cahab%C3%B3n_River
</t>
  </si>
  <si>
    <t xml:space="preserve">https://en.wikipedia.org/wiki/Kameng_River
</t>
  </si>
  <si>
    <t xml:space="preserve">https://en.wikipedia.org/wiki/R%C3%A2u%C8%99or_(Strei)
</t>
  </si>
  <si>
    <t xml:space="preserve">https://en.wikipedia.org/wiki/R%C3%A2ul_Mare_(Strei)
</t>
  </si>
  <si>
    <t xml:space="preserve">https://en.wikipedia.org/wiki/R%C3%A2ul_Galben
</t>
  </si>
  <si>
    <t xml:space="preserve">https://en.wikipedia.org/wiki/R%C3%A2u%C8%99or_(Breazova)
</t>
  </si>
  <si>
    <t xml:space="preserve">https://en.wikipedia.org/wiki/Ocoli%C8%99_(Arie%C8%99)
</t>
  </si>
  <si>
    <t xml:space="preserve">https://en.wikipedia.org/wiki/Braia_(river)
</t>
  </si>
  <si>
    <t xml:space="preserve">https://en.wikipedia.org/wiki/Baraolt_(river)
</t>
  </si>
  <si>
    <t xml:space="preserve">https://en.wikipedia.org/wiki/Ozunca
</t>
  </si>
  <si>
    <t xml:space="preserve">https://en.wikipedia.org/wiki/Ocoli%C8%99el
</t>
  </si>
  <si>
    <t xml:space="preserve">https://en.wikipedia.org/wiki/Neagra_(Bistri%C8%9Ba)
</t>
  </si>
  <si>
    <t xml:space="preserve">https://en.wikipedia.org/wiki/Malagarasi_River
</t>
  </si>
  <si>
    <t xml:space="preserve">https://en.wikipedia.org/wiki/Young_River_(New_Zealand)
</t>
  </si>
  <si>
    <t xml:space="preserve">https://en.wikipedia.org/wiki/Bistricioara_(Siret)
</t>
  </si>
  <si>
    <t xml:space="preserve">https://en.wikipedia.org/wiki/Zagon_(river)
</t>
  </si>
  <si>
    <t xml:space="preserve">https://en.wikipedia.org/wiki/Dorni%C8%99oara
</t>
  </si>
  <si>
    <t xml:space="preserve">https://en.wikipedia.org/wiki/Greybull_River
</t>
  </si>
  <si>
    <t xml:space="preserve">https://en.wikipedia.org/wiki/Yellow_Creek_(Illinois)
</t>
  </si>
  <si>
    <t xml:space="preserve">https://en.wikipedia.org/wiki/Jie%C8%9B_(Jiu)
</t>
  </si>
  <si>
    <t xml:space="preserve">https://en.wikipedia.org/wiki/Recea_(Miletin)
</t>
  </si>
  <si>
    <t xml:space="preserve">https://en.wikipedia.org/wiki/Milova
</t>
  </si>
  <si>
    <t xml:space="preserve">https://en.wikipedia.org/wiki/River_Hun
</t>
  </si>
  <si>
    <t xml:space="preserve">https://en.wikipedia.org/wiki/Cupa%C8%99
</t>
  </si>
  <si>
    <t xml:space="preserve">https://en.wikipedia.org/wiki/Cri%C8%99tior
</t>
  </si>
  <si>
    <t xml:space="preserve">https://en.wikipedia.org/wiki/Cri%C8%99ul_Nou
</t>
  </si>
  <si>
    <t xml:space="preserve">https://en.wikipedia.org/wiki/P%C3%A2r%C3%A2ul_%C8%9Aarinii
</t>
  </si>
  <si>
    <t xml:space="preserve">https://en.wikipedia.org/wiki/Cri%C8%99ul_B%C4%83i%C8%9Ba
</t>
  </si>
  <si>
    <t xml:space="preserve">https://en.wikipedia.org/wiki/T%C4%83rc%C4%83i%C8%9Ba
</t>
  </si>
  <si>
    <t xml:space="preserve">https://en.wikipedia.org/wiki/Fini%C8%99_(river)
</t>
  </si>
  <si>
    <t xml:space="preserve">https://en.wikipedia.org/wiki/Leuchar_Burn
</t>
  </si>
  <si>
    <t xml:space="preserve">https://en.wikipedia.org/wiki/Cr%C4%83iasa
</t>
  </si>
  <si>
    <t xml:space="preserve">https://en.wikipedia.org/wiki/River_Ingol
</t>
  </si>
  <si>
    <t xml:space="preserve">https://en.wikipedia.org/wiki/Briheni
</t>
  </si>
  <si>
    <t xml:space="preserve">https://en.wikipedia.org/wiki/Jari_River
</t>
  </si>
  <si>
    <t xml:space="preserve">https://en.wikipedia.org/wiki/Walpole_River
</t>
  </si>
  <si>
    <t xml:space="preserve">https://en.wikipedia.org/wiki/Jinsha_River
</t>
  </si>
  <si>
    <t xml:space="preserve">https://en.wikipedia.org/wiki/Wang_Thong_River
</t>
  </si>
  <si>
    <t xml:space="preserve">https://en.wikipedia.org/wiki/Poneasca
</t>
  </si>
  <si>
    <t xml:space="preserve">https://en.wikipedia.org/wiki/River_Inny_(Leinster)
</t>
  </si>
  <si>
    <t xml:space="preserve">https://en.wikipedia.org/wiki/Mill_Creek_(Philadelphia)
</t>
  </si>
  <si>
    <t xml:space="preserve">https://en.wikipedia.org/wiki/Beu_(river)
</t>
  </si>
  <si>
    <t xml:space="preserve">https://en.wikipedia.org/wiki/Ducin
</t>
  </si>
  <si>
    <t xml:space="preserve">https://en.wikipedia.org/wiki/L%C4%83pu%C8%99nic_(Nera)
</t>
  </si>
  <si>
    <t xml:space="preserve">https://en.wikipedia.org/wiki/P%C4%83durani
</t>
  </si>
  <si>
    <t xml:space="preserve">https://en.wikipedia.org/wiki/%C8%98erbeni
</t>
  </si>
  <si>
    <t xml:space="preserve">https://en.wikipedia.org/wiki/Bunea_(river)
</t>
  </si>
  <si>
    <t xml:space="preserve">https://en.wikipedia.org/wiki/Caura_River_(Venezuela)
</t>
  </si>
  <si>
    <t xml:space="preserve">https://en.wikipedia.org/wiki/Bow_River_(Western_Australia)
</t>
  </si>
  <si>
    <t xml:space="preserve">https://en.wikipedia.org/wiki/Denmark_River
</t>
  </si>
  <si>
    <t xml:space="preserve">https://en.wikipedia.org/wiki/Tereshka
</t>
  </si>
  <si>
    <t xml:space="preserve">https://en.wikipedia.org/wiki/P%C3%A2r%C3%A2ul_%C3%8Entors
</t>
  </si>
  <si>
    <t xml:space="preserve">https://en.wikipedia.org/wiki/Buhai
</t>
  </si>
  <si>
    <t xml:space="preserve">https://en.wikipedia.org/wiki/Lotri%C8%99or_(C%C4%83lim%C4%83ne%C8%99ti)
</t>
  </si>
  <si>
    <t xml:space="preserve">https://en.wikipedia.org/wiki/St._Regis_River_(Montana)
</t>
  </si>
  <si>
    <t xml:space="preserve">https://en.wikipedia.org/wiki/Prigor_(river)
</t>
  </si>
  <si>
    <t xml:space="preserve">https://en.wikipedia.org/wiki/Bear_River_(Feather_River_tributary)
</t>
  </si>
  <si>
    <t xml:space="preserve">https://en.wikipedia.org/wiki/Schit_(Bistri%C8%9Ba)
</t>
  </si>
  <si>
    <t xml:space="preserve">https://en.wikipedia.org/wiki/Rezu_Mare
</t>
  </si>
  <si>
    <t xml:space="preserve">https://en.wikipedia.org/wiki/Putna_(Bistricioara)
</t>
  </si>
  <si>
    <t xml:space="preserve">https://en.wikipedia.org/wiki/Braden_River
</t>
  </si>
  <si>
    <t xml:space="preserve">https://en.wikipedia.org/wiki/P%C3%A2r%C3%A2ul_lui_Martin_(Jijia)
</t>
  </si>
  <si>
    <t xml:space="preserve">https://en.wikipedia.org/wiki/Z%C4%83bala_(Putna)
</t>
  </si>
  <si>
    <t xml:space="preserve">https://en.wikipedia.org/wiki/Ghelin%C8%9Ba_(river)
</t>
  </si>
  <si>
    <t xml:space="preserve">https://en.wikipedia.org/wiki/Ojdula_(river)
</t>
  </si>
  <si>
    <t xml:space="preserve">https://en.wikipedia.org/wiki/Poor_Meadow_Brook
</t>
  </si>
  <si>
    <t xml:space="preserve">https://en.wikipedia.org/wiki/P%C3%A2r%C3%A2ul_M%C4%83rului
</t>
  </si>
  <si>
    <t xml:space="preserve">https://en.wikipedia.org/wiki/Coza
</t>
  </si>
  <si>
    <t xml:space="preserve">https://en.wikipedia.org/wiki/Morong_River
</t>
  </si>
  <si>
    <t xml:space="preserve">https://en.wikipedia.org/wiki/Santa_Cruz_River_(Philippines)
</t>
  </si>
  <si>
    <t xml:space="preserve">https://en.wikipedia.org/wiki/Rio_de_Canjambari
</t>
  </si>
  <si>
    <t xml:space="preserve">https://en.wikipedia.org/wiki/Lep%C8%99a
</t>
  </si>
  <si>
    <t xml:space="preserve">https://en.wikipedia.org/wiki/Wat_Ta_Yom_River
</t>
  </si>
  <si>
    <t xml:space="preserve">https://en.wikipedia.org/wiki/Krafsidonas
</t>
  </si>
  <si>
    <t xml:space="preserve">https://en.wikipedia.org/wiki/R%C3%A2mna_(Putna)
</t>
  </si>
  <si>
    <t xml:space="preserve">https://en.wikipedia.org/wiki/Oreavu_(river)
</t>
  </si>
  <si>
    <t xml:space="preserve">https://en.wikipedia.org/wiki/%C8%98u%C8%99i%C8%9Ba_(Siret)
</t>
  </si>
  <si>
    <t xml:space="preserve">https://en.wikipedia.org/wiki/Chiua
</t>
  </si>
  <si>
    <t xml:space="preserve">https://en.wikipedia.org/wiki/P%C3%A2r%C3%A2ul_Rece
</t>
  </si>
  <si>
    <t xml:space="preserve">https://en.wikipedia.org/wiki/Noi_River
</t>
  </si>
  <si>
    <t xml:space="preserve">https://en.wikipedia.org/wiki/Stun_Sail_Boom_River
</t>
  </si>
  <si>
    <t xml:space="preserve">https://en.wikipedia.org/wiki/P%C4%83i%C8%99
</t>
  </si>
  <si>
    <t xml:space="preserve">https://en.wikipedia.org/wiki/Sban%C8%9B
</t>
  </si>
  <si>
    <t xml:space="preserve">https://en.wikipedia.org/wiki/Jijioara
</t>
  </si>
  <si>
    <t xml:space="preserve">https://en.wikipedia.org/wiki/P%C3%A2r%C3%A2ul_lui_Vasile
</t>
  </si>
  <si>
    <t xml:space="preserve">https://en.wikipedia.org/wiki/P%C3%A2r%C3%A2ul_Galben
</t>
  </si>
  <si>
    <t xml:space="preserve">https://en.wikipedia.org/wiki/Izvorul_Muntelui_(river)
</t>
  </si>
  <si>
    <t xml:space="preserve">https://en.wikipedia.org/wiki/Nicolina_(river)
</t>
  </si>
  <si>
    <t xml:space="preserve">https://en.wikipedia.org/wiki/V%C4%83m%C4%83%C8%99oaia
</t>
  </si>
  <si>
    <t xml:space="preserve">https://en.wikipedia.org/wiki/Tamarca
</t>
  </si>
  <si>
    <t xml:space="preserve">https://en.wikipedia.org/wiki/Cacaina
</t>
  </si>
  <si>
    <t xml:space="preserve">https://en.wikipedia.org/wiki/Comarna_(river)
</t>
  </si>
  <si>
    <t xml:space="preserve">https://en.wikipedia.org/wiki/Covasna_(Jijia)
</t>
  </si>
  <si>
    <t xml:space="preserve">https://en.wikipedia.org/wiki/Chiri%C8%9Ba
</t>
  </si>
  <si>
    <t xml:space="preserve">https://en.wikipedia.org/wiki/Ciocadia
</t>
  </si>
  <si>
    <t xml:space="preserve">https://en.wikipedia.org/wiki/Boga_(river)
</t>
  </si>
  <si>
    <t xml:space="preserve">https://en.wikipedia.org/wiki/Inaru
</t>
  </si>
  <si>
    <t xml:space="preserve">https://en.wikipedia.org/wiki/Austreberthe
</t>
  </si>
  <si>
    <t xml:space="preserve">https://en.wikipedia.org/wiki/Horoghiuca
</t>
  </si>
  <si>
    <t xml:space="preserve">https://en.wikipedia.org/wiki/Bayou_Macon
</t>
  </si>
  <si>
    <t xml:space="preserve">https://en.wikipedia.org/wiki/San_Cristobal_River
</t>
  </si>
  <si>
    <t xml:space="preserve">https://en.wikipedia.org/wiki/Bre%C8%9Bcu_(river)
</t>
  </si>
  <si>
    <t xml:space="preserve">https://en.wikipedia.org/wiki/Estelnic_(river)
</t>
  </si>
  <si>
    <t xml:space="preserve">https://en.wikipedia.org/wiki/Sesayap_River
</t>
  </si>
  <si>
    <t xml:space="preserve">https://en.wikipedia.org/wiki/Cremeni%C8%9Ba
</t>
  </si>
  <si>
    <t xml:space="preserve">https://en.wikipedia.org/wiki/Skaneateles_Creek
</t>
  </si>
  <si>
    <t xml:space="preserve">https://en.wikipedia.org/wiki/Muereasca_(river)
</t>
  </si>
  <si>
    <t xml:space="preserve">https://en.wikipedia.org/wiki/R%C3%A2ul_Mare_(Cugir)
</t>
  </si>
  <si>
    <t xml:space="preserve">https://en.wikipedia.org/wiki/Cugir_(river)
</t>
  </si>
  <si>
    <t xml:space="preserve">https://en.wikipedia.org/wiki/Beeston_Beck_(Norfolk)
</t>
  </si>
  <si>
    <t xml:space="preserve">https://en.wikipedia.org/wiki/Sapang_Baho_River
</t>
  </si>
  <si>
    <t xml:space="preserve">https://en.wikipedia.org/wiki/Islais_Creek
</t>
  </si>
  <si>
    <t xml:space="preserve">https://en.wikipedia.org/wiki/V%C3%A2rciorog_(Topa)
</t>
  </si>
  <si>
    <t xml:space="preserve">https://en.wikipedia.org/wiki/San_Juan_River_(Calamba)
</t>
  </si>
  <si>
    <t xml:space="preserve">https://en.wikipedia.org/wiki/Oituz_(river)
</t>
  </si>
  <si>
    <t xml:space="preserve">https://en.wikipedia.org/wiki/Soci_(river)
</t>
  </si>
  <si>
    <t xml:space="preserve">https://en.wikipedia.org/wiki/R%C4%83c%C4%83t%C4%83u_(Siret)
</t>
  </si>
  <si>
    <t xml:space="preserve">https://en.wikipedia.org/wiki/Sl%C4%83nic_(Trotu%C8%99)
</t>
  </si>
  <si>
    <t xml:space="preserve">https://en.wikipedia.org/wiki/Savuto
</t>
  </si>
  <si>
    <t xml:space="preserve">https://en.wikipedia.org/wiki/Ciunget
</t>
  </si>
  <si>
    <t xml:space="preserve">https://en.wikipedia.org/wiki/Dofteni%C8%9Ba
</t>
  </si>
  <si>
    <t xml:space="preserve">https://en.wikipedia.org/wiki/Dofteana_(river)
</t>
  </si>
  <si>
    <t xml:space="preserve">https://en.wikipedia.org/wiki/Mraconia
</t>
  </si>
  <si>
    <t xml:space="preserve">https://en.wikipedia.org/wiki/Tazl%C4%83u_(river)
</t>
  </si>
  <si>
    <t xml:space="preserve">https://en.wikipedia.org/wiki/Tazl%C4%83ul_S%C4%83rat
</t>
  </si>
  <si>
    <t xml:space="preserve">https://en.wikipedia.org/wiki/Bombala_River
</t>
  </si>
  <si>
    <t xml:space="preserve">https://en.wikipedia.org/wiki/%C8%9Aib%C4%83u
</t>
  </si>
  <si>
    <t xml:space="preserve">https://en.wikipedia.org/wiki/C%C3%A2rlibaba_(river)
</t>
  </si>
  <si>
    <t xml:space="preserve">https://en.wikipedia.org/wiki/P%C3%A2r%C3%A2ul_Nou
</t>
  </si>
  <si>
    <t xml:space="preserve">https://en.wikipedia.org/wiki/S%C4%83s%C4%83u%C8%99
</t>
  </si>
  <si>
    <t xml:space="preserve">https://en.wikipedia.org/wiki/Marycha
</t>
  </si>
  <si>
    <t xml:space="preserve">https://en.wikipedia.org/wiki/Dirillo
</t>
  </si>
  <si>
    <t xml:space="preserve">https://en.wikipedia.org/wiki/P%C4%83m%C3%A2nt_Alb
</t>
  </si>
  <si>
    <t xml:space="preserve">https://en.wikipedia.org/wiki/Or%C4%83%C8%99tie_(river)
</t>
  </si>
  <si>
    <t xml:space="preserve">https://en.wikipedia.org/wiki/River_Tat
</t>
  </si>
  <si>
    <t xml:space="preserve">https://en.wikipedia.org/wiki/River_Ainse_(or_Eyn)
</t>
  </si>
  <si>
    <t xml:space="preserve">https://en.wikipedia.org/wiki/Br%C4%83de%C8%99ti_(T%C3%A2rnava_Mare)
</t>
  </si>
  <si>
    <t xml:space="preserve">https://en.wikipedia.org/wiki/P%C3%A2r%C3%A2ul_B%C4%83utor
</t>
  </si>
  <si>
    <t xml:space="preserve">https://en.wikipedia.org/wiki/Negri%C8%99oara_(Dorna)
</t>
  </si>
  <si>
    <t xml:space="preserve">https://en.wikipedia.org/wiki/Dorna_(river)
</t>
  </si>
  <si>
    <t xml:space="preserve">https://en.wikipedia.org/wiki/Aksu_River_(Xinjiang)
</t>
  </si>
  <si>
    <t xml:space="preserve">https://en.wikipedia.org/wiki/Molawin_River
</t>
  </si>
  <si>
    <t xml:space="preserve">https://en.wikipedia.org/wiki/Ekityki
</t>
  </si>
  <si>
    <t xml:space="preserve">https://en.wikipedia.org/wiki/Chantalvergyrgyn
</t>
  </si>
  <si>
    <t xml:space="preserve">https://en.wikipedia.org/wiki/V%C3%A9subie
</t>
  </si>
  <si>
    <t xml:space="preserve">https://en.wikipedia.org/wiki/Sager_Creek
</t>
  </si>
  <si>
    <t xml:space="preserve">https://en.wikipedia.org/wiki/%C8%98ucu
</t>
  </si>
  <si>
    <t xml:space="preserve">https://en.wikipedia.org/wiki/P%C3%A2r%C3%A2ul_Mic_(Ghimb%C4%83%C8%99el)
</t>
  </si>
  <si>
    <t xml:space="preserve">https://en.wikipedia.org/wiki/P%C3%A2r%C3%A2ul_Cheii
</t>
  </si>
  <si>
    <t xml:space="preserve">https://en.wikipedia.org/wiki/Ashmyanka
</t>
  </si>
  <si>
    <t xml:space="preserve">https://en.wikipedia.org/wiki/Vermilion_River_(Minnesota)
</t>
  </si>
  <si>
    <t xml:space="preserve">https://en.wikipedia.org/wiki/Smotrych_(river)
</t>
  </si>
  <si>
    <t xml:space="preserve">https://en.wikipedia.org/wiki/Palyavaam
</t>
  </si>
  <si>
    <t xml:space="preserve">https://en.wikipedia.org/wiki/Chaun
</t>
  </si>
  <si>
    <t xml:space="preserve">https://en.wikipedia.org/wiki/Kanchalan_(river)
</t>
  </si>
  <si>
    <t xml:space="preserve">https://en.wikipedia.org/wiki/Velikaya_(Chukotka)
</t>
  </si>
  <si>
    <t xml:space="preserve">https://en.wikipedia.org/wiki/Tumanskaya
</t>
  </si>
  <si>
    <t xml:space="preserve">https://en.wikipedia.org/wiki/Avtatkuul
</t>
  </si>
  <si>
    <t xml:space="preserve">https://en.wikipedia.org/wiki/Tretya_Rechka
</t>
  </si>
  <si>
    <t xml:space="preserve">https://en.wikipedia.org/wiki/Vtoraya_Rechka
</t>
  </si>
  <si>
    <t xml:space="preserve">https://en.wikipedia.org/wiki/Rauchua
</t>
  </si>
  <si>
    <t xml:space="preserve">https://en.wikipedia.org/wiki/Romanul
</t>
  </si>
  <si>
    <t xml:space="preserve">https://en.wikipedia.org/wiki/T%C5%ABtaekur%C4%AB_River
</t>
  </si>
  <si>
    <t xml:space="preserve">https://en.wikipedia.org/wiki/Maly_Anyuy
</t>
  </si>
  <si>
    <t xml:space="preserve">https://en.wikipedia.org/wiki/Bolshoy_Anyuy
</t>
  </si>
  <si>
    <t xml:space="preserve">https://en.wikipedia.org/wiki/Varni%C8%9Ba_(Miletin)
</t>
  </si>
  <si>
    <t xml:space="preserve">https://en.wikipedia.org/wiki/Sc%C3%A2nteia_(river)
</t>
  </si>
  <si>
    <t xml:space="preserve">https://en.wikipedia.org/wiki/Busniac
</t>
  </si>
  <si>
    <t xml:space="preserve">https://en.wikipedia.org/wiki/Afon_Cych
</t>
  </si>
  <si>
    <t xml:space="preserve">https://en.wikipedia.org/wiki/Pangil_River
</t>
  </si>
  <si>
    <t xml:space="preserve">https://en.wikipedia.org/wiki/Valea_Tocilelor
</t>
  </si>
  <si>
    <t xml:space="preserve">https://en.wikipedia.org/wiki/Oloy
</t>
  </si>
  <si>
    <t xml:space="preserve">https://en.wikipedia.org/wiki/Segamat_River
</t>
  </si>
  <si>
    <t xml:space="preserve">https://en.wikipedia.org/wiki/Tanyurer
</t>
  </si>
  <si>
    <t xml:space="preserve">https://en.wikipedia.org/wiki/Fiddle_River
</t>
  </si>
  <si>
    <t xml:space="preserve">https://en.wikipedia.org/wiki/Belaya_(Chukotka)
</t>
  </si>
  <si>
    <t xml:space="preserve">https://en.wikipedia.org/wiki/Mayn
</t>
  </si>
  <si>
    <t xml:space="preserve">https://en.wikipedia.org/wiki/River_Sence
</t>
  </si>
  <si>
    <t xml:space="preserve">https://en.wikipedia.org/wiki/Frasin_(Jijia)
</t>
  </si>
  <si>
    <t xml:space="preserve">https://en.wikipedia.org/wiki/Topli%C8%9Ba_(Mure%C8%99)
</t>
  </si>
  <si>
    <t xml:space="preserve">https://en.wikipedia.org/wiki/Scarrow_Beck
</t>
  </si>
  <si>
    <t xml:space="preserve">https://en.wikipedia.org/wiki/Voivodeasa
</t>
  </si>
  <si>
    <t xml:space="preserve">https://en.wikipedia.org/wiki/Mizie%C8%99
</t>
  </si>
  <si>
    <t xml:space="preserve">https://en.wikipedia.org/wiki/S%C4%83li%C8%99te_(Cri%C8%99ul_Negru)
</t>
  </si>
  <si>
    <t xml:space="preserve">https://en.wikipedia.org/wiki/Mohaka_River
</t>
  </si>
  <si>
    <t xml:space="preserve">https://en.wikipedia.org/wiki/Mangaonuku_Stream_(Hawke%27s_Bay)
</t>
  </si>
  <si>
    <t xml:space="preserve">https://en.wikipedia.org/wiki/Oued_Tamri
</t>
  </si>
  <si>
    <t xml:space="preserve">https://en.wikipedia.org/wiki/Oravi%C8%9Ba_(river)
</t>
  </si>
  <si>
    <t xml:space="preserve">https://en.wikipedia.org/wiki/Li%C8%99ava
</t>
  </si>
  <si>
    <t xml:space="preserve">https://en.wikipedia.org/wiki/Jitin
</t>
  </si>
  <si>
    <t xml:space="preserve">https://en.wikipedia.org/wiki/Feernic
</t>
  </si>
  <si>
    <t xml:space="preserve">https://en.wikipedia.org/wiki/Goagiu
</t>
  </si>
  <si>
    <t xml:space="preserve">https://en.wikipedia.org/wiki/Eliseni
</t>
  </si>
  <si>
    <t xml:space="preserve">https://en.wikipedia.org/wiki/Fene%C8%99_(Feernic)
</t>
  </si>
  <si>
    <t xml:space="preserve">https://en.wikipedia.org/wiki/Waipawa_River
</t>
  </si>
  <si>
    <t xml:space="preserve">https://en.wikipedia.org/wiki/%C8%98oimul_(Putna)
</t>
  </si>
  <si>
    <t xml:space="preserve">https://en.wikipedia.org/wiki/Curtis_Creek
</t>
  </si>
  <si>
    <t xml:space="preserve">https://en.wikipedia.org/wiki/Toshkan_River
</t>
  </si>
  <si>
    <t xml:space="preserve">https://en.wikipedia.org/wiki/Ord%C3%A2ncu%C8%99a
</t>
  </si>
  <si>
    <t xml:space="preserve">https://en.wikipedia.org/wiki/G%C3%A2rda_Seac%C4%83
</t>
  </si>
  <si>
    <t xml:space="preserve">https://en.wikipedia.org/wiki/T%C3%A2rgul
</t>
  </si>
  <si>
    <t xml:space="preserve">https://en.wikipedia.org/wiki/Lavant_(river)
</t>
  </si>
  <si>
    <t xml:space="preserve">https://en.wikipedia.org/wiki/Kashgar_River
</t>
  </si>
  <si>
    <t xml:space="preserve">https://en.wikipedia.org/wiki/Ba%C8%99ca
</t>
  </si>
  <si>
    <t xml:space="preserve">https://en.wikipedia.org/wiki/C%C3%A2mp_(river)
</t>
  </si>
  <si>
    <t xml:space="preserve">https://en.wikipedia.org/wiki/Izvorul_Negru_(Uz)
</t>
  </si>
  <si>
    <t xml:space="preserve">https://en.wikipedia.org/wiki/Sebe%C8%99_(Timi%C8%99)
</t>
  </si>
  <si>
    <t xml:space="preserve">https://en.wikipedia.org/wiki/Salmon_Brook_(Merrimack_River_tributary)
</t>
  </si>
  <si>
    <t xml:space="preserve">https://en.wikipedia.org/wiki/Kubena
</t>
  </si>
  <si>
    <t xml:space="preserve">https://en.wikipedia.org/wiki/Mazaro
</t>
  </si>
  <si>
    <t xml:space="preserve">https://en.wikipedia.org/wiki/Naguil%C3%A1n_River
</t>
  </si>
  <si>
    <t xml:space="preserve">https://en.wikipedia.org/wiki/Orlea_(river)
</t>
  </si>
  <si>
    <t xml:space="preserve">https://en.wikipedia.org/wiki/Pe%C8%99teana_(Tismana)
</t>
  </si>
  <si>
    <t xml:space="preserve">https://en.wikipedia.org/wiki/Sohodol_(Tismana)
</t>
  </si>
  <si>
    <t xml:space="preserve">https://en.wikipedia.org/wiki/Ternoise
</t>
  </si>
  <si>
    <t xml:space="preserve">https://en.wikipedia.org/wiki/Planquette
</t>
  </si>
  <si>
    <t xml:space="preserve">https://en.wikipedia.org/wiki/Jeler%C4%83u
</t>
  </si>
  <si>
    <t xml:space="preserve">https://en.wikipedia.org/wiki/Craiova_(Cerna)
</t>
  </si>
  <si>
    <t xml:space="preserve">https://en.wikipedia.org/wiki/Iauna
</t>
  </si>
  <si>
    <t xml:space="preserve">https://en.wikipedia.org/wiki/Pris%C4%83cina
</t>
  </si>
  <si>
    <t xml:space="preserve">https://en.wikipedia.org/wiki/Belareca
</t>
  </si>
  <si>
    <t xml:space="preserve">https://en.wikipedia.org/wiki/Globu
</t>
  </si>
  <si>
    <t xml:space="preserve">https://en.wikipedia.org/wiki/Mehadica_(river)
</t>
  </si>
  <si>
    <t xml:space="preserve">https://en.wikipedia.org/wiki/Ranica_(river)
</t>
  </si>
  <si>
    <t xml:space="preserve">https://en.wikipedia.org/wiki/Sverdinul_Mare
</t>
  </si>
  <si>
    <t xml:space="preserve">https://en.wikipedia.org/wiki/Siniloan_River
</t>
  </si>
  <si>
    <t xml:space="preserve">https://en.wikipedia.org/wiki/Sopot_(river)
</t>
  </si>
  <si>
    <t xml:space="preserve">https://en.wikipedia.org/wiki/Tanew
</t>
  </si>
  <si>
    <t xml:space="preserve">https://en.wikipedia.org/wiki/Chi%C8%9Biu
</t>
  </si>
  <si>
    <t xml:space="preserve">https://en.wikipedia.org/wiki/Bo%C8%99orog
</t>
  </si>
  <si>
    <t xml:space="preserve">https://en.wikipedia.org/wiki/Volov%C4%83%C8%9B_(Prut)
</t>
  </si>
  <si>
    <t xml:space="preserve">https://en.wikipedia.org/wiki/Chetyrekh
</t>
  </si>
  <si>
    <t xml:space="preserve">https://en.wikipedia.org/wiki/Khutudabiga
</t>
  </si>
  <si>
    <t xml:space="preserve">https://en.wikipedia.org/wiki/Hoar_Oak_Water
</t>
  </si>
  <si>
    <t xml:space="preserve">https://en.wikipedia.org/wiki/East_Lyn_River
</t>
  </si>
  <si>
    <t xml:space="preserve">https://en.wikipedia.org/wiki/Lonea
</t>
  </si>
  <si>
    <t xml:space="preserve">https://en.wikipedia.org/wiki/Lujerdiu
</t>
  </si>
  <si>
    <t xml:space="preserve">https://en.wikipedia.org/wiki/M%C4%83r%C4%83loiu
</t>
  </si>
  <si>
    <t xml:space="preserve">https://en.wikipedia.org/wiki/River_Hor
</t>
  </si>
  <si>
    <t xml:space="preserve">https://en.wikipedia.org/wiki/Orman_(river)
</t>
  </si>
  <si>
    <t xml:space="preserve">https://en.wikipedia.org/wiki/P%C3%A2r%C3%A2ul_Ocnei
</t>
  </si>
  <si>
    <t xml:space="preserve">https://en.wikipedia.org/wiki/P%C3%A2r%C3%A2ul_Chintenilor
</t>
  </si>
  <si>
    <t xml:space="preserve">https://en.wikipedia.org/wiki/Feiurdeni
</t>
  </si>
  <si>
    <t xml:space="preserve">https://en.wikipedia.org/wiki/Fene%C8%99_(Some%C8%99)
</t>
  </si>
  <si>
    <t xml:space="preserve">https://en.wikipedia.org/wiki/Fize%C8%99_(Some%C8%99)
</t>
  </si>
  <si>
    <t xml:space="preserve">https://en.wikipedia.org/wiki/Diviciorii_Mari
</t>
  </si>
  <si>
    <t xml:space="preserve">https://en.wikipedia.org/wiki/Chiri%C8%99
</t>
  </si>
  <si>
    <t xml:space="preserve">https://en.wikipedia.org/wiki/Mociu_(river)
</t>
  </si>
  <si>
    <t xml:space="preserve">https://en.wikipedia.org/wiki/Sicu_(river)
</t>
  </si>
  <si>
    <t xml:space="preserve">https://en.wikipedia.org/wiki/Lipova_(river)
</t>
  </si>
  <si>
    <t xml:space="preserve">https://en.wikipedia.org/wiki/Perchiu
</t>
  </si>
  <si>
    <t xml:space="preserve">https://en.wikipedia.org/wiki/B%C3%A2rghi%C8%99_(river)
</t>
  </si>
  <si>
    <t xml:space="preserve">https://en.wikipedia.org/wiki/Pennsylvania_Canal_(West_Branch_Division)
</t>
  </si>
  <si>
    <t xml:space="preserve">https://en.wikipedia.org/wiki/Subangdaku_River
</t>
  </si>
  <si>
    <t xml:space="preserve">https://en.wikipedia.org/wiki/Pereschiv
</t>
  </si>
  <si>
    <t xml:space="preserve">https://en.wikipedia.org/wiki/Pereschivul_Mic
</t>
  </si>
  <si>
    <t xml:space="preserve">https://en.wikipedia.org/wiki/River_Clare
</t>
  </si>
  <si>
    <t xml:space="preserve">https://en.wikipedia.org/wiki/Jarav%C4%83%C8%9B
</t>
  </si>
  <si>
    <t xml:space="preserve">https://en.wikipedia.org/wiki/River_Mourne
</t>
  </si>
  <si>
    <t xml:space="preserve">https://en.wikipedia.org/wiki/Rot_(Danube)
</t>
  </si>
  <si>
    <t xml:space="preserve">https://en.wikipedia.org/wiki/Pesceana_(river)
</t>
  </si>
  <si>
    <t xml:space="preserve">https://en.wikipedia.org/wiki/Valea_din_Jos
</t>
  </si>
  <si>
    <t xml:space="preserve">https://en.wikipedia.org/wiki/Moldovi%C8%9Ba_(river)
</t>
  </si>
  <si>
    <t xml:space="preserve">https://en.wikipedia.org/wiki/North_York_River_(Ontario)
</t>
  </si>
  <si>
    <t xml:space="preserve">https://en.wikipedia.org/wiki/Corhana
</t>
  </si>
  <si>
    <t xml:space="preserve">https://en.wikipedia.org/wiki/Oued_Ksob
</t>
  </si>
  <si>
    <t xml:space="preserve">https://en.wikipedia.org/wiki/Gepiu_(river)
</t>
  </si>
  <si>
    <t xml:space="preserve">https://en.wikipedia.org/wiki/Valea_Nesecat%C4%83
</t>
  </si>
  <si>
    <t xml:space="preserve">https://en.wikipedia.org/wiki/Veljul_Negre%C8%99tilor
</t>
  </si>
  <si>
    <t xml:space="preserve">https://en.wikipedia.org/wiki/Velju_Mare
</t>
  </si>
  <si>
    <t xml:space="preserve">https://en.wikipedia.org/wiki/Valea_lui_Vasile
</t>
  </si>
  <si>
    <t xml:space="preserve">https://en.wikipedia.org/wiki/Bozani_(river)
</t>
  </si>
  <si>
    <t xml:space="preserve">https://en.wikipedia.org/wiki/C%C3%A2rpe%C8%99tii_Mici
</t>
  </si>
  <si>
    <t xml:space="preserve">https://en.wikipedia.org/wiki/P%C3%A2r%C3%A2ul_Domnului
</t>
  </si>
  <si>
    <t xml:space="preserve">https://en.wikipedia.org/wiki/Hidi%C8%99el_(Holod)
</t>
  </si>
  <si>
    <t xml:space="preserve">https://en.wikipedia.org/wiki/Pusta_(Cri%C8%99ul_Negru)
</t>
  </si>
  <si>
    <t xml:space="preserve">https://en.wikipedia.org/wiki/Petrilaca
</t>
  </si>
  <si>
    <t xml:space="preserve">https://en.wikipedia.org/wiki/Bistricioara_(Tismana)
</t>
  </si>
  <si>
    <t xml:space="preserve">https://en.wikipedia.org/wiki/Burnt_River_(Oregon)
</t>
  </si>
  <si>
    <t xml:space="preserve">https://en.wikipedia.org/wiki/Cr%C3%A9quoise
</t>
  </si>
  <si>
    <t xml:space="preserve">https://en.wikipedia.org/wiki/Isticeu
</t>
  </si>
  <si>
    <t xml:space="preserve">https://en.wikipedia.org/wiki/F%C3%A2ncel
</t>
  </si>
  <si>
    <t xml:space="preserve">https://en.wikipedia.org/wiki/Tireu
</t>
  </si>
  <si>
    <t xml:space="preserve">https://en.wikipedia.org/wiki/Co%C8%99na_(river)
</t>
  </si>
  <si>
    <t xml:space="preserve">https://en.wikipedia.org/wiki/Te%C8%99na_(river)
</t>
  </si>
  <si>
    <t xml:space="preserve">https://en.wikipedia.org/wiki/Marchington_River
</t>
  </si>
  <si>
    <t xml:space="preserve">https://en.wikipedia.org/wiki/Valea_Nou%C4%83_(Cri%C8%99ul_Negru)
</t>
  </si>
  <si>
    <t xml:space="preserve">https://en.wikipedia.org/wiki/P%C3%A2r%C3%A2u_(Valea_Nou%C4%83)
</t>
  </si>
  <si>
    <t xml:space="preserve">https://en.wikipedia.org/wiki/Fon%C4%83u
</t>
  </si>
  <si>
    <t xml:space="preserve">https://en.wikipedia.org/wiki/Teuz
</t>
  </si>
  <si>
    <t xml:space="preserve">https://en.wikipedia.org/wiki/Gropoi
</t>
  </si>
  <si>
    <t xml:space="preserve">https://en.wikipedia.org/wiki/Scajaquada_Creek
</t>
  </si>
  <si>
    <t xml:space="preserve">https://en.wikipedia.org/wiki/Ciric_(river)
</t>
  </si>
  <si>
    <t xml:space="preserve">https://en.wikipedia.org/wiki/Duru%C8%99ca
</t>
  </si>
  <si>
    <t xml:space="preserve">https://en.wikipedia.org/wiki/Bogonos
</t>
  </si>
  <si>
    <t xml:space="preserve">https://en.wikipedia.org/wiki/Voine%C8%99ti_(river)
</t>
  </si>
  <si>
    <t xml:space="preserve">https://en.wikipedia.org/wiki/Hoise%C8%99ti_(river)
</t>
  </si>
  <si>
    <t xml:space="preserve">https://en.wikipedia.org/wiki/S%C4%83uzeni
</t>
  </si>
  <si>
    <t xml:space="preserve">https://en.wikipedia.org/wiki/Totoe%C8%99ti
</t>
  </si>
  <si>
    <t xml:space="preserve">https://en.wikipedia.org/wiki/West_Lyn_River
</t>
  </si>
  <si>
    <t xml:space="preserve">https://en.wikipedia.org/wiki/River_Horner
</t>
  </si>
  <si>
    <t xml:space="preserve">https://en.wikipedia.org/wiki/Dobrov%C4%83%C8%9B_(river)
</t>
  </si>
  <si>
    <t xml:space="preserve">https://en.wikipedia.org/wiki/Velna_(river)
</t>
  </si>
  <si>
    <t xml:space="preserve">https://en.wikipedia.org/wiki/Lohan_(river)
</t>
  </si>
  <si>
    <t xml:space="preserve">https://en.wikipedia.org/wiki/Dumbrava_(river)
</t>
  </si>
  <si>
    <t xml:space="preserve">https://en.wikipedia.org/wiki/Pale_(river)
</t>
  </si>
  <si>
    <t xml:space="preserve">https://en.wikipedia.org/wiki/Urde%C8%99ti
</t>
  </si>
  <si>
    <t xml:space="preserve">https://en.wikipedia.org/wiki/Studine%C8%9B
</t>
  </si>
  <si>
    <t xml:space="preserve">https://en.wikipedia.org/wiki/Simila
</t>
  </si>
  <si>
    <t xml:space="preserve">https://en.wikipedia.org/wiki/Bogdana_(Simila)
</t>
  </si>
  <si>
    <t xml:space="preserve">https://en.wikipedia.org/wiki/Fenelon_River
</t>
  </si>
  <si>
    <t xml:space="preserve">https://en.wikipedia.org/wiki/Sturgeon_River_(Kenora_District)
</t>
  </si>
  <si>
    <t xml:space="preserve">https://en.wikipedia.org/wiki/Vyya
</t>
  </si>
  <si>
    <t xml:space="preserve">https://en.wikipedia.org/wiki/Yula_(river)
</t>
  </si>
  <si>
    <t xml:space="preserve">https://en.wikipedia.org/wiki/Pokshenga
</t>
  </si>
  <si>
    <t xml:space="preserve">https://en.wikipedia.org/wiki/Ilesha_(river)
</t>
  </si>
  <si>
    <t xml:space="preserve">https://en.wikipedia.org/wiki/Yozhuga
</t>
  </si>
  <si>
    <t xml:space="preserve">https://en.wikipedia.org/wiki/Gro%C8%99eni
</t>
  </si>
  <si>
    <t xml:space="preserve">https://en.wikipedia.org/wiki/Bow_River_(Kimberley_region,_Western_Australia)
</t>
  </si>
  <si>
    <t xml:space="preserve">https://en.wikipedia.org/wiki/Ciornov%C4%83%C8%9B
</t>
  </si>
  <si>
    <t xml:space="preserve">https://en.wikipedia.org/wiki/Rimetea_(river)
</t>
  </si>
  <si>
    <t xml:space="preserve">https://en.wikipedia.org/wiki/Ustya_(river)
</t>
  </si>
  <si>
    <t xml:space="preserve">https://en.wikipedia.org/wiki/Viga_(river)
</t>
  </si>
  <si>
    <t xml:space="preserve">https://en.wikipedia.org/wiki/Bodeasa_(river)
</t>
  </si>
  <si>
    <t xml:space="preserve">https://en.wikipedia.org/wiki/Ba%C8%99eu
</t>
  </si>
  <si>
    <t xml:space="preserve">https://en.wikipedia.org/wiki/Top%C4%BEa
</t>
  </si>
  <si>
    <t xml:space="preserve">https://en.wikipedia.org/wiki/Plapcea
</t>
  </si>
  <si>
    <t xml:space="preserve">https://en.wikipedia.org/wiki/Plapcea_Mic%C4%83
</t>
  </si>
  <si>
    <t xml:space="preserve">https://en.wikipedia.org/wiki/Seybouse_River
</t>
  </si>
  <si>
    <t xml:space="preserve">https://en.wikipedia.org/wiki/Negri%C8%99oara_(Plapcea)
</t>
  </si>
  <si>
    <t xml:space="preserve">https://en.wikipedia.org/wiki/Dorofei_(river)
</t>
  </si>
  <si>
    <t xml:space="preserve">https://en.wikipedia.org/wiki/Tecuci_(river)
</t>
  </si>
  <si>
    <t xml:space="preserve">https://en.wikipedia.org/wiki/Teleorman_(river)
</t>
  </si>
  <si>
    <t xml:space="preserve">https://en.wikipedia.org/wiki/Boggart_Hole_Brook
</t>
  </si>
  <si>
    <t xml:space="preserve">https://en.wikipedia.org/wiki/Grosul
</t>
  </si>
  <si>
    <t xml:space="preserve">https://en.wikipedia.org/wiki/Iacoberi
</t>
  </si>
  <si>
    <t xml:space="preserve">https://en.wikipedia.org/wiki/Beliu_(river)
</t>
  </si>
  <si>
    <t xml:space="preserve">https://en.wikipedia.org/wiki/H%C4%83%C8%99ma%C8%99_(river)
</t>
  </si>
  <si>
    <t xml:space="preserve">https://en.wikipedia.org/wiki/Urvi%C8%99_(river)
</t>
  </si>
  <si>
    <t xml:space="preserve">https://en.wikipedia.org/wiki/Mide%C8%99
</t>
  </si>
  <si>
    <t xml:space="preserve">https://en.wikipedia.org/wiki/Sarti%C8%99
</t>
  </si>
  <si>
    <t xml:space="preserve">https://en.wikipedia.org/wiki/Frunzi%C8%99
</t>
  </si>
  <si>
    <t xml:space="preserve">https://en.wikipedia.org/wiki/Gairdner_River_(Great_Southern,_Western_Australia)
</t>
  </si>
  <si>
    <t xml:space="preserve">https://en.wikipedia.org/wiki/McArthur_River
</t>
  </si>
  <si>
    <t xml:space="preserve">https://en.wikipedia.org/wiki/Ple%C8%99a_(Timi%C8%99)
</t>
  </si>
  <si>
    <t xml:space="preserve">https://en.wikipedia.org/wiki/Marga_(river)
</t>
  </si>
  <si>
    <t xml:space="preserve">https://en.wikipedia.org/wiki/Solone%C8%9B_(Prut)
</t>
  </si>
  <si>
    <t xml:space="preserve">https://en.wikipedia.org/wiki/Cerchezoaia
</t>
  </si>
  <si>
    <t xml:space="preserve">https://en.wikipedia.org/wiki/Stolniceni_(river)
</t>
  </si>
  <si>
    <t xml:space="preserve">https://en.wikipedia.org/wiki/Ruja_(Siret)
</t>
  </si>
  <si>
    <t xml:space="preserve">https://en.wikipedia.org/wiki/Z%C4%83br%C4%83u%C8%9B
</t>
  </si>
  <si>
    <t xml:space="preserve">https://en.wikipedia.org/wiki/Con%C8%9Beasca
</t>
  </si>
  <si>
    <t xml:space="preserve">https://en.wikipedia.org/wiki/%C8%98omuzul_Mic
</t>
  </si>
  <si>
    <t xml:space="preserve">https://en.wikipedia.org/wiki/%C8%98omuzul_Mare
</t>
  </si>
  <si>
    <t xml:space="preserve">https://en.wikipedia.org/wiki/Boca_(river)
</t>
  </si>
  <si>
    <t xml:space="preserve">https://en.wikipedia.org/wiki/Sturgeon_River_(Marchington_River_tributary)
</t>
  </si>
  <si>
    <t xml:space="preserve">https://en.wikipedia.org/wiki/Plo%C8%99tini
</t>
  </si>
  <si>
    <t xml:space="preserve">https://en.wikipedia.org/wiki/Cozd
</t>
  </si>
  <si>
    <t xml:space="preserve">https://en.wikipedia.org/wiki/Homorod_(Homorod)
</t>
  </si>
  <si>
    <t xml:space="preserve">https://en.wikipedia.org/wiki/Homorodul_Mare
</t>
  </si>
  <si>
    <t xml:space="preserve">https://en.wikipedia.org/wiki/Homorodul_Mic
</t>
  </si>
  <si>
    <t xml:space="preserve">https://en.wikipedia.org/wiki/Fi%C8%99er
</t>
  </si>
  <si>
    <t xml:space="preserve">https://en.wikipedia.org/wiki/Gorgan_(river)
</t>
  </si>
  <si>
    <t xml:space="preserve">https://en.wikipedia.org/wiki/Ghipe%C8%99
</t>
  </si>
  <si>
    <t xml:space="preserve">https://en.wikipedia.org/wiki/Palo%C8%99_(Homorodul_Mare)
</t>
  </si>
  <si>
    <t xml:space="preserve">https://en.wikipedia.org/wiki/Daia_(Homorod)
</t>
  </si>
  <si>
    <t xml:space="preserve">https://en.wikipedia.org/wiki/Kaladan_River
</t>
  </si>
  <si>
    <t xml:space="preserve">https://en.wikipedia.org/wiki/Ticu%C8%99
</t>
  </si>
  <si>
    <t xml:space="preserve">https://en.wikipedia.org/wiki/Cincu_(river)
</t>
  </si>
  <si>
    <t xml:space="preserve">https://en.wikipedia.org/wiki/Felmer
</t>
  </si>
  <si>
    <t xml:space="preserve">https://en.wikipedia.org/wiki/Wiconisco_Canal
</t>
  </si>
  <si>
    <t xml:space="preserve">https://en.wikipedia.org/wiki/S%C4%83raz
</t>
  </si>
  <si>
    <t xml:space="preserve">https://en.wikipedia.org/wiki/H%C4%83uzeasca
</t>
  </si>
  <si>
    <t xml:space="preserve">https://en.wikipedia.org/wiki/Po%C8%99aga_(river)
</t>
  </si>
  <si>
    <t xml:space="preserve">https://en.wikipedia.org/wiki/Hertsa_(river)
</t>
  </si>
  <si>
    <t xml:space="preserve">https://en.wikipedia.org/wiki/Vorona_(Siret)
</t>
  </si>
  <si>
    <t xml:space="preserve">https://en.wikipedia.org/wiki/Molni%C8%9Ba
</t>
  </si>
  <si>
    <t xml:space="preserve">https://en.wikipedia.org/wiki/Silver_Creek_(Ohio_River_tributary)
</t>
  </si>
  <si>
    <t xml:space="preserve">https://en.wikipedia.org/wiki/Taguig_River
</t>
  </si>
  <si>
    <t xml:space="preserve">https://en.wikipedia.org/wiki/Para%C3%B1aque_River
</t>
  </si>
  <si>
    <t xml:space="preserve">https://en.wikipedia.org/wiki/Tullahan_River
</t>
  </si>
  <si>
    <t xml:space="preserve">https://en.wikipedia.org/wiki/Polocin
</t>
  </si>
  <si>
    <t xml:space="preserve">https://en.wikipedia.org/wiki/Urmeni%C8%99_(Trotu%C8%99)
</t>
  </si>
  <si>
    <t xml:space="preserve">https://en.wikipedia.org/wiki/Caracl%C4%83u
</t>
  </si>
  <si>
    <t xml:space="preserve">https://en.wikipedia.org/wiki/Seymour_River_(Burrard_Inlet)
</t>
  </si>
  <si>
    <t xml:space="preserve">https://en.wikipedia.org/wiki/Halo%C8%99ul_Mare
</t>
  </si>
  <si>
    <t xml:space="preserve">https://en.wikipedia.org/wiki/Bucie%C8%99
</t>
  </si>
  <si>
    <t xml:space="preserve">https://en.wikipedia.org/wiki/Buciumi_(river)
</t>
  </si>
  <si>
    <t xml:space="preserve">https://en.wikipedia.org/wiki/Ca%C8%99in_(Trotu%C8%99)
</t>
  </si>
  <si>
    <t xml:space="preserve">https://en.wikipedia.org/wiki/Curi%C8%9Ba
</t>
  </si>
  <si>
    <t xml:space="preserve">https://en.wikipedia.org/wiki/River_Glyde
</t>
  </si>
  <si>
    <t xml:space="preserve">https://en.wikipedia.org/wiki/Carasl%C4%83u
</t>
  </si>
  <si>
    <t xml:space="preserve">https://en.wikipedia.org/wiki/Le%C8%99un%C8%9Bul_Mare
</t>
  </si>
  <si>
    <t xml:space="preserve">https://en.wikipedia.org/wiki/B%C3%A2lca
</t>
  </si>
  <si>
    <t xml:space="preserve">https://en.wikipedia.org/wiki/Domo%C8%99i%C8%9Ba
</t>
  </si>
  <si>
    <t xml:space="preserve">https://en.wikipedia.org/wiki/C%C4%83iu%C8%9Bi_(river)
</t>
  </si>
  <si>
    <t xml:space="preserve">https://en.wikipedia.org/wiki/Popeni_(river)
</t>
  </si>
  <si>
    <t xml:space="preserve">https://en.wikipedia.org/wiki/Ponoar%C4%83
</t>
  </si>
  <si>
    <t xml:space="preserve">https://en.wikipedia.org/wiki/Corogea
</t>
  </si>
  <si>
    <t xml:space="preserve">https://en.wikipedia.org/wiki/Gander_(Moselle)
</t>
  </si>
  <si>
    <t xml:space="preserve">https://en.wikipedia.org/wiki/Punkva
</t>
  </si>
  <si>
    <t xml:space="preserve">https://en.wikipedia.org/wiki/Ciob%C4%83nu%C8%99
</t>
  </si>
  <si>
    <t xml:space="preserve">https://en.wikipedia.org/wiki/Ciughe%C8%99
</t>
  </si>
  <si>
    <t xml:space="preserve">https://en.wikipedia.org/wiki/Caminca
</t>
  </si>
  <si>
    <t xml:space="preserve">https://en.wikipedia.org/wiki/Patawalonga_River
</t>
  </si>
  <si>
    <t xml:space="preserve">https://en.wikipedia.org/wiki/Cucuie%C8%9Bi_(Tazl%C4%83u)
</t>
  </si>
  <si>
    <t xml:space="preserve">https://en.wikipedia.org/wiki/Izvorul_Alb_(As%C4%83u)
</t>
  </si>
  <si>
    <t xml:space="preserve">https://en.wikipedia.org/wiki/T%C4%83rh%C4%83u%C8%99
</t>
  </si>
  <si>
    <t xml:space="preserve">https://en.wikipedia.org/wiki/%C8%98ugura
</t>
  </si>
  <si>
    <t xml:space="preserve">https://en.wikipedia.org/wiki/Topolni%C8%9Ba
</t>
  </si>
  <si>
    <t xml:space="preserve">https://en.wikipedia.org/wiki/Iepureni
</t>
  </si>
  <si>
    <t xml:space="preserve">https://en.wikipedia.org/wiki/Pope%C8%99ti_(river)
</t>
  </si>
  <si>
    <t xml:space="preserve">https://en.wikipedia.org/wiki/%C8%98omtelec
</t>
  </si>
  <si>
    <t xml:space="preserve">https://en.wikipedia.org/wiki/Paint_Branch
</t>
  </si>
  <si>
    <t xml:space="preserve">https://en.wikipedia.org/wiki/Nonette_(river)
</t>
  </si>
  <si>
    <t xml:space="preserve">https://en.wikipedia.org/wiki/H%C4%83%C8%99date_(river)
</t>
  </si>
  <si>
    <t xml:space="preserve">https://en.wikipedia.org/wiki/Vyg
</t>
  </si>
  <si>
    <t xml:space="preserve">https://en.wikipedia.org/wiki/S%C4%83rata_(Ba%C8%99eu)
</t>
  </si>
  <si>
    <t xml:space="preserve">https://en.wikipedia.org/wiki/Ciolac
</t>
  </si>
  <si>
    <t xml:space="preserve">https://en.wikipedia.org/wiki/Lesm%C3%A2ni%C8%9Ba
</t>
  </si>
  <si>
    <t xml:space="preserve">https://en.wikipedia.org/wiki/Macquarie_River_(Tasmania)
</t>
  </si>
  <si>
    <t xml:space="preserve">https://en.wikipedia.org/wiki/River_Bourne,_Kent
</t>
  </si>
  <si>
    <t xml:space="preserve">https://en.wikipedia.org/wiki/Loose_Stream
</t>
  </si>
  <si>
    <t xml:space="preserve">https://en.wikipedia.org/wiki/Mori%C8%99ca
</t>
  </si>
  <si>
    <t xml:space="preserve">https://en.wikipedia.org/wiki/Cot%C3%A2rgaci_(river)
</t>
  </si>
  <si>
    <t xml:space="preserve">https://en.wikipedia.org/wiki/Sili%C8%99tea_(Mori%C8%99ca)
</t>
  </si>
  <si>
    <t xml:space="preserve">https://en.wikipedia.org/wiki/Cornwallis_River
</t>
  </si>
  <si>
    <t xml:space="preserve">https://en.wikipedia.org/wiki/Gusen_(river)
</t>
  </si>
  <si>
    <t xml:space="preserve">https://en.wikipedia.org/wiki/Boganida
</t>
  </si>
  <si>
    <t xml:space="preserve">https://en.wikipedia.org/wiki/Maymecha
</t>
  </si>
  <si>
    <t xml:space="preserve">https://en.wikipedia.org/wiki/Tih
</t>
  </si>
  <si>
    <t xml:space="preserve">https://en.wikipedia.org/wiki/South_Fork_American_River
</t>
  </si>
  <si>
    <t xml:space="preserve">https://en.wikipedia.org/wiki/R%C4%83stoli%C8%9Ba_(river)
</t>
  </si>
  <si>
    <t xml:space="preserve">https://en.wikipedia.org/wiki/Otego_Creek
</t>
  </si>
  <si>
    <t xml:space="preserve">https://en.wikipedia.org/wiki/River_Len
</t>
  </si>
  <si>
    <t xml:space="preserve">https://en.wikipedia.org/wiki/Porcu_(Jiu)
</t>
  </si>
  <si>
    <t xml:space="preserve">https://en.wikipedia.org/wiki/Hangu_(river)
</t>
  </si>
  <si>
    <t xml:space="preserve">https://en.wikipedia.org/wiki/Bol%C4%83t%C4%83u_(Bistri%C8%9Ba)
</t>
  </si>
  <si>
    <t xml:space="preserve">https://en.wikipedia.org/wiki/C%C4%83lmu%C8%99
</t>
  </si>
  <si>
    <t xml:space="preserve">https://en.wikipedia.org/wiki/Ruja_(Tazl%C4%83ul_S%C4%83rat)
</t>
  </si>
  <si>
    <t xml:space="preserve">https://en.wikipedia.org/wiki/Zeme%C8%99_(river)
</t>
  </si>
  <si>
    <t xml:space="preserve">https://en.wikipedia.org/wiki/Boul_(Tazl%C4%83u)
</t>
  </si>
  <si>
    <t xml:space="preserve">https://en.wikipedia.org/wiki/Solon%C8%9B_(river)
</t>
  </si>
  <si>
    <t xml:space="preserve">https://en.wikipedia.org/wiki/Schit_(Tazl%C4%83u)
</t>
  </si>
  <si>
    <t xml:space="preserve">https://en.wikipedia.org/wiki/Styx_River_(New_South_Wales)
</t>
  </si>
  <si>
    <t xml:space="preserve">https://en.wikipedia.org/wiki/Tumut_River
</t>
  </si>
  <si>
    <t xml:space="preserve">https://en.wikipedia.org/wiki/Tooma_River
</t>
  </si>
  <si>
    <t xml:space="preserve">https://en.wikipedia.org/wiki/Guy_Fawkes_River
</t>
  </si>
  <si>
    <t xml:space="preserve">https://en.wikipedia.org/wiki/Wateringbury_Stream
</t>
  </si>
  <si>
    <t xml:space="preserve">https://en.wikipedia.org/wiki/River_Teise
</t>
  </si>
  <si>
    <t xml:space="preserve">https://en.wikipedia.org/wiki/River_Beult
</t>
  </si>
  <si>
    <t xml:space="preserve">https://en.wikipedia.org/wiki/Clarence_(river)
</t>
  </si>
  <si>
    <t xml:space="preserve">https://en.wikipedia.org/wiki/East_Malling_Stream
</t>
  </si>
  <si>
    <t xml:space="preserve">https://en.wikipedia.org/wiki/%C8%98u%C8%9Ba
</t>
  </si>
  <si>
    <t xml:space="preserve">https://en.wikipedia.org/wiki/Sl%C4%83nic_(Ialomi%C8%9Ba)
</t>
  </si>
  <si>
    <t xml:space="preserve">https://en.wikipedia.org/wiki/Bizdidel
</t>
  </si>
  <si>
    <t xml:space="preserve">https://en.wikipedia.org/wiki/Sl%C4%83nic_de_R%C4%83zvad
</t>
  </si>
  <si>
    <t xml:space="preserve">https://en.wikipedia.org/wiki/P%C3%A2scov
</t>
  </si>
  <si>
    <t xml:space="preserve">https://en.wikipedia.org/wiki/Criv%C4%83%C8%9B_(river)
</t>
  </si>
  <si>
    <t xml:space="preserve">https://en.wikipedia.org/wiki/River_Bewl
</t>
  </si>
  <si>
    <t xml:space="preserve">https://en.wikipedia.org/wiki/Vulcana_(river)
</t>
  </si>
  <si>
    <t xml:space="preserve">https://en.wikipedia.org/wiki/%C8%9A%C3%A2%C8%9Ba
</t>
  </si>
  <si>
    <t xml:space="preserve">https://en.wikipedia.org/wiki/R%C3%A2ul_Alb_(D%C3%A2mbovi%C8%9Ba)
</t>
  </si>
  <si>
    <t xml:space="preserve">https://en.wikipedia.org/wiki/Valea_Larg%C4%83_(D%C3%A2mbovi%C8%9Ba)
</t>
  </si>
  <si>
    <t xml:space="preserve">https://en.wikipedia.org/wiki/River_Douglas_(Isle_of_Man)
</t>
  </si>
  <si>
    <t xml:space="preserve">https://en.wikipedia.org/wiki/Potopin
</t>
  </si>
  <si>
    <t xml:space="preserve">https://en.wikipedia.org/wiki/Raciu_(river)
</t>
  </si>
  <si>
    <t xml:space="preserve">https://en.wikipedia.org/wiki/Potop_(river)
</t>
  </si>
  <si>
    <t xml:space="preserve">https://en.wikipedia.org/wiki/Cobia_(river)
</t>
  </si>
  <si>
    <t xml:space="preserve">https://en.wikipedia.org/wiki/Kaukonahua_River
</t>
  </si>
  <si>
    <t xml:space="preserve">https://en.wikipedia.org/wiki/Ilfov_(river)
</t>
  </si>
  <si>
    <t xml:space="preserve">https://en.wikipedia.org/wiki/Row_River
</t>
  </si>
  <si>
    <t xml:space="preserve">https://en.wikipedia.org/wiki/Carmans_River
</t>
  </si>
  <si>
    <t xml:space="preserve">https://en.wikipedia.org/wiki/Solca_(river)
</t>
  </si>
  <si>
    <t xml:space="preserve">https://en.wikipedia.org/wiki/Iaslov%C4%83%C8%9B_(river)
</t>
  </si>
  <si>
    <t xml:space="preserve">https://en.wikipedia.org/wiki/Solone%C8%9B_(Suceava)
</t>
  </si>
  <si>
    <t xml:space="preserve">https://en.wikipedia.org/wiki/Sucevi%C8%9Ba_(river)
</t>
  </si>
  <si>
    <t xml:space="preserve">https://en.wikipedia.org/wiki/Voievodeasa_(Sucevi%C8%9Ba)
</t>
  </si>
  <si>
    <t xml:space="preserve">https://en.wikipedia.org/wiki/Volov%C4%83%C8%9B_(Sucevi%C8%9Ba)
</t>
  </si>
  <si>
    <t xml:space="preserve">https://en.wikipedia.org/wiki/Saca_(river)
</t>
  </si>
  <si>
    <t xml:space="preserve">https://en.wikipedia.org/wiki/Jadro
</t>
  </si>
  <si>
    <t xml:space="preserve">https://en.wikipedia.org/wiki/Pozen_(river)
</t>
  </si>
  <si>
    <t xml:space="preserve">https://en.wikipedia.org/wiki/Voitinel_(river)
</t>
  </si>
  <si>
    <t xml:space="preserve">https://en.wikipedia.org/wiki/Falc%C4%83u
</t>
  </si>
  <si>
    <t xml:space="preserve">https://en.wikipedia.org/wiki/Sad%C4%83u
</t>
  </si>
  <si>
    <t xml:space="preserve">https://en.wikipedia.org/wiki/Bilca_Mare
</t>
  </si>
  <si>
    <t xml:space="preserve">https://en.wikipedia.org/wiki/Clim%C4%83u%C8%9B
</t>
  </si>
  <si>
    <t xml:space="preserve">https://en.wikipedia.org/wiki/Ruda_(Suceava)
</t>
  </si>
  <si>
    <t xml:space="preserve">https://en.wikipedia.org/wiki/Horai%C8%9B
</t>
  </si>
  <si>
    <t xml:space="preserve">https://en.wikipedia.org/wiki/Dragomirna_(Suceava)
</t>
  </si>
  <si>
    <t xml:space="preserve">https://en.wikipedia.org/wiki/Connetquot_River
</t>
  </si>
  <si>
    <t xml:space="preserve">https://en.wikipedia.org/wiki/Hatnu%C8%9Ba
</t>
  </si>
  <si>
    <t xml:space="preserve">https://en.wikipedia.org/wiki/Baldwin_River_(Isle_of_Man)
</t>
  </si>
  <si>
    <t xml:space="preserve">https://en.wikipedia.org/wiki/River_Haddeo
</t>
  </si>
  <si>
    <t xml:space="preserve">https://en.wikipedia.org/wiki/River_Isle
</t>
  </si>
  <si>
    <t xml:space="preserve">https://en.wikipedia.org/wiki/Mahanoy_Creek
</t>
  </si>
  <si>
    <t xml:space="preserve">https://en.wikipedia.org/wiki/Washford_River
</t>
  </si>
  <si>
    <t xml:space="preserve">https://en.wikipedia.org/wiki/Sandy_Run_(Wissahickon_Creek_tributary)
</t>
  </si>
  <si>
    <t xml:space="preserve">https://en.wikipedia.org/wiki/E%C8%99elni%C8%9Ba_(river)
</t>
  </si>
  <si>
    <t xml:space="preserve">https://en.wikipedia.org/wiki/Saint_Jacques_River_(Roussillon)
</t>
  </si>
  <si>
    <t xml:space="preserve">https://en.wikipedia.org/wiki/Nissequogue_River
</t>
  </si>
  <si>
    <t xml:space="preserve">https://en.wikipedia.org/wiki/Homorod_(Mure%C8%99)
</t>
  </si>
  <si>
    <t xml:space="preserve">https://en.wikipedia.org/wiki/Prigoana
</t>
  </si>
  <si>
    <t xml:space="preserve">https://en.wikipedia.org/wiki/Sebe%C8%99_(river)
</t>
  </si>
  <si>
    <t xml:space="preserve">https://en.wikipedia.org/wiki/Cucuteni_(river)
</t>
  </si>
  <si>
    <t xml:space="preserve">https://en.wikipedia.org/wiki/Ciunca
</t>
  </si>
  <si>
    <t xml:space="preserve">https://en.wikipedia.org/wiki/Valea_Oii
</t>
  </si>
  <si>
    <t xml:space="preserve">https://en.wikipedia.org/wiki/H%C4%83rp%C4%83%C8%99e%C8%99ti
</t>
  </si>
  <si>
    <t xml:space="preserve">https://en.wikipedia.org/wiki/Rediu_(Bahlue%C8%9B)
</t>
  </si>
  <si>
    <t xml:space="preserve">https://en.wikipedia.org/wiki/Pustnic
</t>
  </si>
  <si>
    <t xml:space="preserve">https://en.wikipedia.org/wiki/Cad_(river)
</t>
  </si>
  <si>
    <t xml:space="preserve">https://en.wikipedia.org/wiki/Fi%C8%99ag
</t>
  </si>
  <si>
    <t xml:space="preserve">https://en.wikipedia.org/wiki/Fitod
</t>
  </si>
  <si>
    <t xml:space="preserve">https://en.wikipedia.org/wiki/Tu%C8%99nad_(river)
</t>
  </si>
  <si>
    <t xml:space="preserve">https://en.wikipedia.org/wiki/Cozmeni_(river)
</t>
  </si>
  <si>
    <t xml:space="preserve">https://en.wikipedia.org/wiki/Beta_(Olt)
</t>
  </si>
  <si>
    <t xml:space="preserve">https://en.wikipedia.org/wiki/Var_(Olt)
</t>
  </si>
  <si>
    <t xml:space="preserve">https://en.wikipedia.org/wiki/Indian_Head_River
</t>
  </si>
  <si>
    <t xml:space="preserve">https://en.wikipedia.org/wiki/Racul
</t>
  </si>
  <si>
    <t xml:space="preserve">https://en.wikipedia.org/wiki/Frumoasa_(Olt)
</t>
  </si>
  <si>
    <t xml:space="preserve">https://en.wikipedia.org/wiki/Lunca_(Olt)
</t>
  </si>
  <si>
    <t xml:space="preserve">https://en.wikipedia.org/wiki/Lunca_Mare
</t>
  </si>
  <si>
    <t xml:space="preserve">https://en.wikipedia.org/wiki/Modicea
</t>
  </si>
  <si>
    <t xml:space="preserve">https://en.wikipedia.org/wiki/M%C4%83d%C4%83ra%C8%99ul_Mare
</t>
  </si>
  <si>
    <t xml:space="preserve">https://en.wikipedia.org/wiki/Sens%C3%A9e
</t>
  </si>
  <si>
    <t xml:space="preserve">https://en.wikipedia.org/wiki/Dunav%C4%83%C8%9B
</t>
  </si>
  <si>
    <t xml:space="preserve">https://en.wikipedia.org/wiki/Prute%C8%9B
</t>
  </si>
  <si>
    <t xml:space="preserve">https://en.wikipedia.org/wiki/Purcari_(river)
</t>
  </si>
  <si>
    <t xml:space="preserve">https://en.wikipedia.org/wiki/Gro%C8%99erea
</t>
  </si>
  <si>
    <t xml:space="preserve">https://en.wikipedia.org/wiki/Hiri%C8%99e%C8%99ti
</t>
  </si>
  <si>
    <t xml:space="preserve">https://en.wikipedia.org/wiki/Cupari_River
</t>
  </si>
  <si>
    <t xml:space="preserve">https://en.wikipedia.org/wiki/San_Antonio_Creek_(Marin_County,_California)
</t>
  </si>
  <si>
    <t xml:space="preserve">https://en.wikipedia.org/wiki/Putna_(Suceava)
</t>
  </si>
  <si>
    <t xml:space="preserve">https://en.wikipedia.org/wiki/Putni%C8%99oara
</t>
  </si>
  <si>
    <t xml:space="preserve">https://en.wikipedia.org/wiki/Arman_(Cri%C8%99ul_Negru)
</t>
  </si>
  <si>
    <t xml:space="preserve">https://en.wikipedia.org/wiki/%C8%98oimul_(Cri%C8%99ul_Negru)
</t>
  </si>
  <si>
    <t xml:space="preserve">https://en.wikipedia.org/wiki/Poclu%C8%99a_(river)
</t>
  </si>
  <si>
    <t xml:space="preserve">https://en.wikipedia.org/wiki/R%C4%83t%C4%83%C8%99el
</t>
  </si>
  <si>
    <t xml:space="preserve">https://en.wikipedia.org/wiki/Cri%C8%99ul_Mic_(Cri%C8%99ul_Negru)
</t>
  </si>
  <si>
    <t xml:space="preserve">https://en.wikipedia.org/wiki/Bucerdea
</t>
  </si>
  <si>
    <t xml:space="preserve">https://en.wikipedia.org/wiki/Ighiu_(river)
</t>
  </si>
  <si>
    <t xml:space="preserve">https://en.wikipedia.org/wiki/V%C3%A2ltori_(river)
</t>
  </si>
  <si>
    <t xml:space="preserve">https://en.wikipedia.org/wiki/C%C3%A2lnic_(Seca%C8%99)
</t>
  </si>
  <si>
    <t xml:space="preserve">https://en.wikipedia.org/wiki/Dob%C3%A2rca
</t>
  </si>
  <si>
    <t xml:space="preserve">https://en.wikipedia.org/wiki/Putreda
</t>
  </si>
  <si>
    <t xml:space="preserve">https://en.wikipedia.org/wiki/Mih%C4%83iasa
</t>
  </si>
  <si>
    <t xml:space="preserve">https://en.wikipedia.org/wiki/Ib%C4%83neasa
</t>
  </si>
  <si>
    <t xml:space="preserve">https://en.wikipedia.org/wiki/Rock_Run_(Potomac_River_tributary)
</t>
  </si>
  <si>
    <t xml:space="preserve">https://en.wikipedia.org/wiki/Racova_(B%C3%A2rlad)
</t>
  </si>
  <si>
    <t xml:space="preserve">https://en.wikipedia.org/wiki/G%C3%A2rceneanca
</t>
  </si>
  <si>
    <t xml:space="preserve">https://en.wikipedia.org/wiki/Rom%C3%A2ni_(river)
</t>
  </si>
  <si>
    <t xml:space="preserve">https://en.wikipedia.org/wiki/Mulkear_River
</t>
  </si>
  <si>
    <t xml:space="preserve">https://en.wikipedia.org/wiki/B%C3%A2rz%C4%83vi%C8%9Ba
</t>
  </si>
  <si>
    <t xml:space="preserve">https://en.wikipedia.org/wiki/Stemple_Creek
</t>
  </si>
  <si>
    <t xml:space="preserve">https://en.wikipedia.org/wiki/R%C3%A2mnicul_S%C4%83rat
</t>
  </si>
  <si>
    <t xml:space="preserve">https://en.wikipedia.org/wiki/Jalangi_River
</t>
  </si>
  <si>
    <t xml:space="preserve">https://en.wikipedia.org/wiki/S%C4%83r%C4%83%C8%9Bel_(R%C3%A2mnicul_S%C4%83rat)
</t>
  </si>
  <si>
    <t xml:space="preserve">https://en.wikipedia.org/wiki/Slimnic_(Co%C8%9Batcu)
</t>
  </si>
  <si>
    <t xml:space="preserve">https://en.wikipedia.org/wiki/Viroaga
</t>
  </si>
  <si>
    <t xml:space="preserve">https://en.wikipedia.org/wiki/Co%C8%9Batcu
</t>
  </si>
  <si>
    <t xml:space="preserve">https://en.wikipedia.org/wiki/Motn%C4%83u
</t>
  </si>
  <si>
    <t xml:space="preserve">https://en.wikipedia.org/wiki/C%C4%83t%C4%83u%C8%9B
</t>
  </si>
  <si>
    <t xml:space="preserve">https://en.wikipedia.org/wiki/Greab%C4%83n
</t>
  </si>
  <si>
    <t xml:space="preserve">https://en.wikipedia.org/wiki/B%C4%83lan_(river)
</t>
  </si>
  <si>
    <t xml:space="preserve">https://en.wikipedia.org/wiki/R%C3%A2mnicel
</t>
  </si>
  <si>
    <t xml:space="preserve">https://en.wikipedia.org/wiki/Leica_(river)
</t>
  </si>
  <si>
    <t xml:space="preserve">https://en.wikipedia.org/wiki/Estero_de_San_Antonio
</t>
  </si>
  <si>
    <t xml:space="preserve">https://en.wikipedia.org/wiki/Valea_F%C3%A2ne%C8%9Belor
</t>
  </si>
  <si>
    <t xml:space="preserve">https://en.wikipedia.org/wiki/Barc%C4%83u
</t>
  </si>
  <si>
    <t xml:space="preserve">https://en.wikipedia.org/wiki/Temecula_Creek
</t>
  </si>
  <si>
    <t xml:space="preserve">https://en.wikipedia.org/wiki/Chineja
</t>
  </si>
  <si>
    <t xml:space="preserve">https://en.wikipedia.org/wiki/Covurlui_(river)
</t>
  </si>
  <si>
    <t xml:space="preserve">https://en.wikipedia.org/wiki/B%C4%83neasa_(river)
</t>
  </si>
  <si>
    <t xml:space="preserve">https://en.wikipedia.org/wiki/Bujorul
</t>
  </si>
  <si>
    <t xml:space="preserve">https://en.wikipedia.org/wiki/Ijdileni
</t>
  </si>
  <si>
    <t xml:space="preserve">https://en.wikipedia.org/wiki/Ro%C8%99cani_(river)
</t>
  </si>
  <si>
    <t xml:space="preserve">https://en.wikipedia.org/wiki/Slivna_(river)
</t>
  </si>
  <si>
    <t xml:space="preserve">https://en.wikipedia.org/wiki/Haita
</t>
  </si>
  <si>
    <t xml:space="preserve">https://en.wikipedia.org/wiki/S%C4%83ri%C8%99orul_Mare
</t>
  </si>
  <si>
    <t xml:space="preserve">https://en.wikipedia.org/wiki/Corrotoman_River
</t>
  </si>
  <si>
    <t xml:space="preserve">https://en.wikipedia.org/wiki/Bangshi_River
</t>
  </si>
  <si>
    <t xml:space="preserve">https://en.wikipedia.org/wiki/V%C4%83rmaga
</t>
  </si>
  <si>
    <t xml:space="preserve">https://en.wikipedia.org/wiki/%C8%98oimo%C8%99
</t>
  </si>
  <si>
    <t xml:space="preserve">https://en.wikipedia.org/wiki/Monoro%C8%99tia
</t>
  </si>
  <si>
    <t xml:space="preserve">https://en.wikipedia.org/wiki/Mga_(river)
</t>
  </si>
  <si>
    <t xml:space="preserve">https://en.wikipedia.org/wiki/Miloveanu
</t>
  </si>
  <si>
    <t xml:space="preserve">https://en.wikipedia.org/wiki/Cline_River
</t>
  </si>
  <si>
    <t xml:space="preserve">https://en.wikipedia.org/wiki/Miette_River
</t>
  </si>
  <si>
    <t xml:space="preserve">https://en.wikipedia.org/wiki/Embarras_River_(Alberta)
</t>
  </si>
  <si>
    <t xml:space="preserve">https://en.wikipedia.org/wiki/Louhajang_River
</t>
  </si>
  <si>
    <t xml:space="preserve">https://en.wikipedia.org/wiki/Watts_Branch_(Potomac_River_tributary)
</t>
  </si>
  <si>
    <t xml:space="preserve">https://en.wikipedia.org/wiki/Kolb%C3%A4cks%C3%A5n
</t>
  </si>
  <si>
    <t xml:space="preserve">https://en.wikipedia.org/wiki/Ore%C3%A4lven
</t>
  </si>
  <si>
    <t xml:space="preserve">https://en.wikipedia.org/wiki/Watts_Branch_(Anacostia_River_tributary)
</t>
  </si>
  <si>
    <t xml:space="preserve">https://en.wikipedia.org/wiki/Mooi_River_(Tugela)
</t>
  </si>
  <si>
    <t xml:space="preserve">https://en.wikipedia.org/wiki/Valea_%C3%8Enfund%C4%83turii
</t>
  </si>
  <si>
    <t xml:space="preserve">https://en.wikipedia.org/wiki/Stilaro
</t>
  </si>
  <si>
    <t xml:space="preserve">https://en.wikipedia.org/wiki/Muota
</t>
  </si>
  <si>
    <t xml:space="preserve">https://en.wikipedia.org/wiki/Valea_Morii_(H%C3%A2rtibaciu)
</t>
  </si>
  <si>
    <t xml:space="preserve">https://en.wikipedia.org/wiki/Marpod_(river)
</t>
  </si>
  <si>
    <t xml:space="preserve">https://en.wikipedia.org/wiki/Cove%C8%99
</t>
  </si>
  <si>
    <t xml:space="preserve">https://en.wikipedia.org/wiki/Zlagna_(H%C3%A2rtibaciu)
</t>
  </si>
  <si>
    <t xml:space="preserve">https://en.wikipedia.org/wiki/Crivadia
</t>
  </si>
  <si>
    <t xml:space="preserve">https://en.wikipedia.org/wiki/Muncel
</t>
  </si>
  <si>
    <t xml:space="preserve">https://en.wikipedia.org/wiki/Yahagi_River
</t>
  </si>
  <si>
    <t xml:space="preserve">https://en.wikipedia.org/wiki/Kangsha_River
</t>
  </si>
  <si>
    <t xml:space="preserve">https://en.wikipedia.org/wiki/Boyanska_reka
</t>
  </si>
  <si>
    <t xml:space="preserve">https://en.wikipedia.org/wiki/T%C4%83rcu%C8%9Ba
</t>
  </si>
  <si>
    <t xml:space="preserve">https://en.wikipedia.org/wiki/Bolov%C4%83ni%C8%99_(Tarc%C4%83u)
</t>
  </si>
  <si>
    <t xml:space="preserve">https://en.wikipedia.org/wiki/Brate%C8%99_(river)
</t>
  </si>
  <si>
    <t xml:space="preserve">https://en.wikipedia.org/wiki/Little_River_(Red_River_tributary)
</t>
  </si>
  <si>
    <t xml:space="preserve">https://en.wikipedia.org/wiki/Oan%C8%9Bu
</t>
  </si>
  <si>
    <t xml:space="preserve">https://en.wikipedia.org/wiki/Doamna_(Bistri%C8%9Ba)
</t>
  </si>
  <si>
    <t xml:space="preserve">https://en.wikipedia.org/wiki/Tetila
</t>
  </si>
  <si>
    <t xml:space="preserve">https://en.wikipedia.org/wiki/Vitoshka_Bistritsa
</t>
  </si>
  <si>
    <t xml:space="preserve">https://en.wikipedia.org/wiki/Fr%C4%83sinet_(river)
</t>
  </si>
  <si>
    <t xml:space="preserve">https://en.wikipedia.org/wiki/Teslui_(river)
</t>
  </si>
  <si>
    <t xml:space="preserve">https://en.wikipedia.org/wiki/R%C3%A2ul_Mic_(Cugir)
</t>
  </si>
  <si>
    <t xml:space="preserve">https://en.wikipedia.org/wiki/Cherry_Valley_Creek_(New_York)
</t>
  </si>
  <si>
    <t xml:space="preserve">https://en.wikipedia.org/wiki/Gelug_(river)
</t>
  </si>
  <si>
    <t xml:space="preserve">https://en.wikipedia.org/wiki/Nermed
</t>
  </si>
  <si>
    <t xml:space="preserve">https://en.wikipedia.org/wiki/Passumpsic_River
</t>
  </si>
  <si>
    <t xml:space="preserve">https://en.wikipedia.org/wiki/Sacov%C4%83%C8%9B
</t>
  </si>
  <si>
    <t xml:space="preserve">https://en.wikipedia.org/wiki/Rod_(river)
</t>
  </si>
  <si>
    <t xml:space="preserve">https://en.wikipedia.org/wiki/Teliu_(river)
</t>
  </si>
  <si>
    <t xml:space="preserve">https://en.wikipedia.org/wiki/Zizin
</t>
  </si>
  <si>
    <t xml:space="preserve">https://en.wikipedia.org/wiki/B%C3%A2rs%C4%83ne%C8%99ti_(river)
</t>
  </si>
  <si>
    <t xml:space="preserve">https://en.wikipedia.org/wiki/Lupul_(Tazl%C4%83u)
</t>
  </si>
  <si>
    <t xml:space="preserve">https://en.wikipedia.org/wiki/Moreni_(river)
</t>
  </si>
  <si>
    <t xml:space="preserve">https://en.wikipedia.org/wiki/R%C4%83chiti%C8%99_(Tazl%C4%83u)
</t>
  </si>
  <si>
    <t xml:space="preserve">https://en.wikipedia.org/wiki/Or%C4%83%C8%99a
</t>
  </si>
  <si>
    <t xml:space="preserve">https://en.wikipedia.org/wiki/P%C3%A2r%C3%A2ul_%C8%9Aig%C4%83ncilor
</t>
  </si>
  <si>
    <t xml:space="preserve">https://en.wikipedia.org/wiki/Ravillou
</t>
  </si>
  <si>
    <t xml:space="preserve">https://en.wikipedia.org/wiki/Loue_(Isle)
</t>
  </si>
  <si>
    <t xml:space="preserve">https://en.wikipedia.org/wiki/Haute_Loue
</t>
  </si>
  <si>
    <t xml:space="preserve">https://en.wikipedia.org/wiki/Beauronne_(Les_L%C3%A8ches)
</t>
  </si>
  <si>
    <t xml:space="preserve">https://en.wikipedia.org/wiki/Lazu_(Mure%C8%99)
</t>
  </si>
  <si>
    <t xml:space="preserve">https://en.wikipedia.org/wiki/Bob%C3%A2lna_(river)
</t>
  </si>
  <si>
    <t xml:space="preserve">https://en.wikipedia.org/wiki/Uatum%C3%A3_River
</t>
  </si>
  <si>
    <t xml:space="preserve">https://en.wikipedia.org/wiki/Negostina
</t>
  </si>
  <si>
    <t xml:space="preserve">https://en.wikipedia.org/wiki/Cornul
</t>
  </si>
  <si>
    <t xml:space="preserve">https://en.wikipedia.org/wiki/Salmon_Creek_(Sonoma_County,_California)
</t>
  </si>
  <si>
    <t xml:space="preserve">https://en.wikipedia.org/wiki/Mandau
</t>
  </si>
  <si>
    <t xml:space="preserve">https://en.wikipedia.org/wiki/Austin_Creek
</t>
  </si>
  <si>
    <t xml:space="preserve">https://en.wikipedia.org/wiki/Penchennerie
</t>
  </si>
  <si>
    <t xml:space="preserve">https://en.wikipedia.org/wiki/Boucheuse
</t>
  </si>
  <si>
    <t xml:space="preserve">https://en.wikipedia.org/wiki/Valentine_(river)
</t>
  </si>
  <si>
    <t xml:space="preserve">https://en.wikipedia.org/wiki/Belles-Dames
</t>
  </si>
  <si>
    <t xml:space="preserve">https://en.wikipedia.org/wiki/Dalon
</t>
  </si>
  <si>
    <t xml:space="preserve">https://en.wikipedia.org/wiki/Auv%C3%A9z%C3%A8re
</t>
  </si>
  <si>
    <t xml:space="preserve">https://en.wikipedia.org/wiki/Lourde_(river)
</t>
  </si>
  <si>
    <t xml:space="preserve">https://en.wikipedia.org/wiki/Bl%C3%A2me
</t>
  </si>
  <si>
    <t xml:space="preserve">https://en.wikipedia.org/wiki/Soue
</t>
  </si>
  <si>
    <t xml:space="preserve">https://en.wikipedia.org/wiki/Pranhita_River
</t>
  </si>
  <si>
    <t xml:space="preserve">https://en.wikipedia.org/wiki/Sava_Bohinjka
</t>
  </si>
  <si>
    <t xml:space="preserve">https://en.wikipedia.org/wiki/Cixerri
</t>
  </si>
  <si>
    <t xml:space="preserve">https://en.wikipedia.org/wiki/Piethorne_Brook
</t>
  </si>
  <si>
    <t xml:space="preserve">https://en.wikipedia.org/wiki/Rasa_(Arge%C8%99)
</t>
  </si>
  <si>
    <t xml:space="preserve">https://en.wikipedia.org/wiki/Raznic
</t>
  </si>
  <si>
    <t xml:space="preserve">https://en.wikipedia.org/wiki/Rasova_(Jale%C8%99)
</t>
  </si>
  <si>
    <t xml:space="preserve">https://en.wikipedia.org/wiki/Runc_(Jale%C8%99)
</t>
  </si>
  <si>
    <t xml:space="preserve">https://en.wikipedia.org/wiki/Senqunyane_River
</t>
  </si>
  <si>
    <t xml:space="preserve">https://en.wikipedia.org/wiki/Makhaleng_River
</t>
  </si>
  <si>
    <t xml:space="preserve">https://en.wikipedia.org/wiki/Cedar_River_(New_York)
</t>
  </si>
  <si>
    <t xml:space="preserve">https://en.wikipedia.org/wiki/Hickey_Run
</t>
  </si>
  <si>
    <t xml:space="preserve">https://en.wikipedia.org/wiki/P%C3%A2r%C3%A2ul_Boului_(Moldovi%C8%9Ba)
</t>
  </si>
  <si>
    <t xml:space="preserve">https://en.wikipedia.org/wiki/Buhui
</t>
  </si>
  <si>
    <t xml:space="preserve">https://en.wikipedia.org/wiki/Dognecea_(river)
</t>
  </si>
  <si>
    <t xml:space="preserve">https://en.wikipedia.org/wiki/Barhe%C8%99
</t>
  </si>
  <si>
    <t xml:space="preserve">https://en.wikipedia.org/wiki/G%C3%A2rbova_(Seca%C8%99)
</t>
  </si>
  <si>
    <t xml:space="preserve">https://en.wikipedia.org/wiki/Courtois_Creek
</t>
  </si>
  <si>
    <t xml:space="preserve">https://en.wikipedia.org/wiki/Maacama_Creek
</t>
  </si>
  <si>
    <t xml:space="preserve">https://en.wikipedia.org/wiki/River_Eske
</t>
  </si>
  <si>
    <t xml:space="preserve">https://en.wikipedia.org/wiki/Racta_(river)
</t>
  </si>
  <si>
    <t xml:space="preserve">https://en.wikipedia.org/wiki/Egher_(Tur)
</t>
  </si>
  <si>
    <t xml:space="preserve">https://en.wikipedia.org/wiki/R%C3%A2t_(Ier)
</t>
  </si>
  <si>
    <t xml:space="preserve">https://en.wikipedia.org/wiki/Ier
</t>
  </si>
  <si>
    <t xml:space="preserve">https://en.wikipedia.org/wiki/Cheche%C8%9B
</t>
  </si>
  <si>
    <t xml:space="preserve">https://en.wikipedia.org/wiki/Ciripicea
</t>
  </si>
  <si>
    <t xml:space="preserve">https://en.wikipedia.org/wiki/S%C4%83uca_(river)
</t>
  </si>
  <si>
    <t xml:space="preserve">https://en.wikipedia.org/wiki/Sant%C4%83u_(river)
</t>
  </si>
  <si>
    <t xml:space="preserve">https://en.wikipedia.org/wiki/S%C3%A2nmicl%C4%83u%C8%99_(river)
</t>
  </si>
  <si>
    <t xml:space="preserve">https://en.wikipedia.org/wiki/S%C4%83rv%C4%83zel
</t>
  </si>
  <si>
    <t xml:space="preserve">https://en.wikipedia.org/wiki/F%C4%83ncica
</t>
  </si>
  <si>
    <t xml:space="preserve">https://en.wikipedia.org/wiki/Atascadero_Creek_(Sonoma_County,_California)
</t>
  </si>
  <si>
    <t xml:space="preserve">https://en.wikipedia.org/wiki/Green_Valley_Creek
</t>
  </si>
  <si>
    <t xml:space="preserve">https://en.wikipedia.org/wiki/Zimoia%C8%99
</t>
  </si>
  <si>
    <t xml:space="preserve">https://en.wikipedia.org/wiki/Salcia_(Ier)
</t>
  </si>
  <si>
    <t xml:space="preserve">https://en.wikipedia.org/wiki/Mouca
</t>
  </si>
  <si>
    <t xml:space="preserve">https://en.wikipedia.org/wiki/R%C4%83c%C4%83t%C4%83u_(Some%C8%99)
</t>
  </si>
  <si>
    <t xml:space="preserve">https://en.wikipedia.org/wiki/R%C3%A2%C8%99ca_Mare
</t>
  </si>
  <si>
    <t xml:space="preserve">https://en.wikipedia.org/wiki/Some%C8%99ul_Rece
</t>
  </si>
  <si>
    <t xml:space="preserve">https://en.wikipedia.org/wiki/Khilok_(river)
</t>
  </si>
  <si>
    <t xml:space="preserve">https://en.wikipedia.org/wiki/R%C4%83chita_(Nera)
</t>
  </si>
  <si>
    <t xml:space="preserve">https://en.wikipedia.org/wiki/%C8%98opotu
</t>
  </si>
  <si>
    <t xml:space="preserve">https://en.wikipedia.org/wiki/%C8%98u%C8%99ara
</t>
  </si>
  <si>
    <t xml:space="preserve">https://en.wikipedia.org/wiki/Neversink_Gorge
</t>
  </si>
  <si>
    <t xml:space="preserve">https://en.wikipedia.org/wiki/G%C4%83ldi%C8%9Ba
</t>
  </si>
  <si>
    <t xml:space="preserve">https://en.wikipedia.org/wiki/Galda_(river)
</t>
  </si>
  <si>
    <t xml:space="preserve">https://en.wikipedia.org/wiki/Cetea_(Galda)
</t>
  </si>
  <si>
    <t xml:space="preserve">https://en.wikipedia.org/wiki/Cric%C4%83u_(river)
</t>
  </si>
  <si>
    <t xml:space="preserve">https://en.wikipedia.org/wiki/Shashe_River
</t>
  </si>
  <si>
    <t xml:space="preserve">https://en.wikipedia.org/wiki/Ichamati_River
</t>
  </si>
  <si>
    <t xml:space="preserve">https://en.wikipedia.org/wiki/River_Tweed,_Leicestershire
</t>
  </si>
  <si>
    <t xml:space="preserve">https://en.wikipedia.org/wiki/Rediu_(Dobrov%C4%83%C8%9B)
</t>
  </si>
  <si>
    <t xml:space="preserve">https://en.wikipedia.org/wiki/Vaslui_(river)
</t>
  </si>
  <si>
    <t xml:space="preserve">https://en.wikipedia.org/wiki/Zaber
</t>
  </si>
  <si>
    <t xml:space="preserve">https://en.wikipedia.org/wiki/Zeletin_(Berheci)
</t>
  </si>
  <si>
    <t xml:space="preserve">https://en.wikipedia.org/wiki/R%C4%83chitova_(river)
</t>
  </si>
  <si>
    <t xml:space="preserve">https://en.wikipedia.org/wiki/Eek_River
</t>
  </si>
  <si>
    <t xml:space="preserve">https://en.wikipedia.org/wiki/P%C3%A2r%C3%A2ul_Fierului
</t>
  </si>
  <si>
    <t xml:space="preserve">https://en.wikipedia.org/wiki/Archbach
</t>
  </si>
  <si>
    <t xml:space="preserve">https://en.wikipedia.org/wiki/P%C3%A2r%C3%A2ul_de_C%C3%A2mp
</t>
  </si>
  <si>
    <t xml:space="preserve">https://en.wikipedia.org/wiki/Rebricea_(river)
</t>
  </si>
  <si>
    <t xml:space="preserve">https://en.wikipedia.org/wiki/Bola%C8%9Bi
</t>
  </si>
  <si>
    <t xml:space="preserve">https://en.wikipedia.org/wiki/R%C4%83c%C4%83ciuni_(river)
</t>
  </si>
  <si>
    <t xml:space="preserve">https://en.wikipedia.org/wiki/S%C3%A2rbi_(Valea_Neagr%C4%83)
</t>
  </si>
  <si>
    <t xml:space="preserve">https://en.wikipedia.org/wiki/Valea_Neagr%C4%83_(Siret)
</t>
  </si>
  <si>
    <t xml:space="preserve">https://en.wikipedia.org/wiki/C%C4%83lm%C4%83%C8%9Bui_(Siret)
</t>
  </si>
  <si>
    <t xml:space="preserve">https://en.wikipedia.org/wiki/Highland_Creek_(Toronto)
</t>
  </si>
  <si>
    <t xml:space="preserve">https://en.wikipedia.org/wiki/Agan
</t>
  </si>
  <si>
    <t xml:space="preserve">https://en.wikipedia.org/wiki/Gleirschbach
</t>
  </si>
  <si>
    <t xml:space="preserve">https://en.wikipedia.org/wiki/Isnov%C4%83%C8%9B
</t>
  </si>
  <si>
    <t xml:space="preserve">https://en.wikipedia.org/wiki/Ghireni
</t>
  </si>
  <si>
    <t xml:space="preserve">https://en.wikipedia.org/wiki/Behela
</t>
  </si>
  <si>
    <t xml:space="preserve">https://en.wikipedia.org/wiki/Cirocha
</t>
  </si>
  <si>
    <t xml:space="preserve">https://en.wikipedia.org/wiki/V%C4%83dana
</t>
  </si>
  <si>
    <t xml:space="preserve">https://en.wikipedia.org/wiki/Zopana
</t>
  </si>
  <si>
    <t xml:space="preserve">https://en.wikipedia.org/wiki/Gherteamo%C8%99
</t>
  </si>
  <si>
    <t xml:space="preserve">https://en.wikipedia.org/wiki/Glavi%C8%9Ba
</t>
  </si>
  <si>
    <t xml:space="preserve">https://en.wikipedia.org/wiki/Melach
</t>
  </si>
  <si>
    <t xml:space="preserve">https://en.wikipedia.org/wiki/Sohodol_(B%C3%A2rsa)
</t>
  </si>
  <si>
    <t xml:space="preserve">https://en.wikipedia.org/wiki/%C8%98imon
</t>
  </si>
  <si>
    <t xml:space="preserve">https://en.wikipedia.org/wiki/Fotscherbach
</t>
  </si>
  <si>
    <t xml:space="preserve">https://en.wikipedia.org/wiki/Levern_Water
</t>
  </si>
  <si>
    <t xml:space="preserve">https://en.wikipedia.org/wiki/Slaughter_Creek_(Maryland)
</t>
  </si>
  <si>
    <t xml:space="preserve">https://en.wikipedia.org/wiki/Buck_Creek_(Cahaba_River_tributary)
</t>
  </si>
  <si>
    <t xml:space="preserve">https://en.wikipedia.org/wiki/Salmon_River_(Washington)
</t>
  </si>
  <si>
    <t xml:space="preserve">https://en.wikipedia.org/wiki/R%C3%A2pa_(Vi%C8%99a)
</t>
  </si>
  <si>
    <t xml:space="preserve">https://en.wikipedia.org/wiki/%C8%98oala
</t>
  </si>
  <si>
    <t xml:space="preserve">https://en.wikipedia.org/wiki/R%C3%A2pa_(Mure%C8%99)
</t>
  </si>
  <si>
    <t xml:space="preserve">https://en.wikipedia.org/wiki/Lueriu
</t>
  </si>
  <si>
    <t xml:space="preserve">https://en.wikipedia.org/wiki/Cva%C8%99ni%C8%9Ba
</t>
  </si>
  <si>
    <t xml:space="preserve">https://en.wikipedia.org/wiki/Ruscova_(river)
</t>
  </si>
  <si>
    <t xml:space="preserve">https://en.wikipedia.org/wiki/Th%C3%A9rain
</t>
  </si>
  <si>
    <t xml:space="preserve">https://en.wikipedia.org/wiki/Lemnia_(river)
</t>
  </si>
  <si>
    <t xml:space="preserve">https://en.wikipedia.org/wiki/Socol%C4%83u
</t>
  </si>
  <si>
    <t xml:space="preserve">https://en.wikipedia.org/wiki/Repedea_(Ruscova)
</t>
  </si>
  <si>
    <t xml:space="preserve">https://en.wikipedia.org/wiki/Cisla_(Vi%C8%99eu)
</t>
  </si>
  <si>
    <t xml:space="preserve">https://en.wikipedia.org/wiki/Manilla_River
</t>
  </si>
  <si>
    <t xml:space="preserve">https://en.wikipedia.org/wiki/Horton_River_(New_South_Wales)
</t>
  </si>
  <si>
    <t xml:space="preserve">https://en.wikipedia.org/wiki/Cockburn_River
</t>
  </si>
  <si>
    <t xml:space="preserve">https://en.wikipedia.org/wiki/Gl%C3%A2mboca
</t>
  </si>
  <si>
    <t xml:space="preserve">https://en.wikipedia.org/wiki/V%C3%A2rciorova
</t>
  </si>
  <si>
    <t xml:space="preserve">https://en.wikipedia.org/wiki/Chizdia
</t>
  </si>
  <si>
    <t xml:space="preserve">https://en.wikipedia.org/wiki/Neajlovel
</t>
  </si>
  <si>
    <t xml:space="preserve">https://en.wikipedia.org/wiki/Chiricanu
</t>
  </si>
  <si>
    <t xml:space="preserve">https://en.wikipedia.org/wiki/Parma_(river)
</t>
  </si>
  <si>
    <t xml:space="preserve">https://en.wikipedia.org/wiki/R%C3%A2iosul
</t>
  </si>
  <si>
    <t xml:space="preserve">https://en.wikipedia.org/wiki/Ismar
</t>
  </si>
  <si>
    <t xml:space="preserve">https://en.wikipedia.org/wiki/Bratilov
</t>
  </si>
  <si>
    <t xml:space="preserve">https://en.wikipedia.org/wiki/Milcov%C4%83%C8%9B
</t>
  </si>
  <si>
    <t xml:space="preserve">https://en.wikipedia.org/wiki/Sericu
</t>
  </si>
  <si>
    <t xml:space="preserve">https://en.wikipedia.org/wiki/Glavacioc
</t>
  </si>
  <si>
    <t xml:space="preserve">https://en.wikipedia.org/wiki/B%C4%83lana
</t>
  </si>
  <si>
    <t xml:space="preserve">https://en.wikipedia.org/wiki/Toh%C4%83neanca
</t>
  </si>
  <si>
    <t xml:space="preserve">https://en.wikipedia.org/wiki/Ghighiu_(S%C4%83rata)
</t>
  </si>
  <si>
    <t xml:space="preserve">https://en.wikipedia.org/wiki/S%C4%83rata_(Ialomi%C8%9Ba)
</t>
  </si>
  <si>
    <t xml:space="preserve">https://en.wikipedia.org/wiki/Romos_(river)
</t>
  </si>
  <si>
    <t xml:space="preserve">https://en.wikipedia.org/wiki/River_Owenroe
</t>
  </si>
  <si>
    <t xml:space="preserve">https://en.wikipedia.org/wiki/Turda%C8%99_(river)
</t>
  </si>
  <si>
    <t xml:space="preserve">https://en.wikipedia.org/wiki/Sibi%C8%99el_(Or%C4%83%C8%99tie)
</t>
  </si>
  <si>
    <t xml:space="preserve">https://en.wikipedia.org/wiki/Cucui%C8%99
</t>
  </si>
  <si>
    <t xml:space="preserve">https://en.wikipedia.org/wiki/Maleia
</t>
  </si>
  <si>
    <t xml:space="preserve">https://en.wikipedia.org/wiki/Taia_(river)
</t>
  </si>
  <si>
    <t xml:space="preserve">https://en.wikipedia.org/wiki/Rudi_(river)
</t>
  </si>
  <si>
    <t xml:space="preserve">https://en.wikipedia.org/wiki/Keeley_Creek
</t>
  </si>
  <si>
    <t xml:space="preserve">https://en.wikipedia.org/wiki/Brodina_(river)
</t>
  </si>
  <si>
    <t xml:space="preserve">https://en.wikipedia.org/wiki/Hotari
</t>
  </si>
  <si>
    <t xml:space="preserve">https://en.wikipedia.org/wiki/R%C3%A2%C8%99ca_(Moldova)
</t>
  </si>
  <si>
    <t xml:space="preserve">https://en.wikipedia.org/wiki/R%C3%A2%C8%99cu%C8%9Ba
</t>
  </si>
  <si>
    <t xml:space="preserve">https://en.wikipedia.org/wiki/Moi%C8%99a_(R%C3%A2%C8%99ca)
</t>
  </si>
  <si>
    <t xml:space="preserve">https://en.wikipedia.org/wiki/Panjshir_River
</t>
  </si>
  <si>
    <t xml:space="preserve">https://en.wikipedia.org/wiki/Valea_Seac%C4%83_(Topoli%C8%9Ba)
</t>
  </si>
  <si>
    <t xml:space="preserve">https://en.wikipedia.org/wiki/Valea_Mare_(Netezi)
</t>
  </si>
  <si>
    <t xml:space="preserve">https://en.wikipedia.org/wiki/Netezi
</t>
  </si>
  <si>
    <t xml:space="preserve">https://en.wikipedia.org/wiki/River_Goul
</t>
  </si>
  <si>
    <t xml:space="preserve">https://en.wikipedia.org/wiki/Topoli%C8%9Ba
</t>
  </si>
  <si>
    <t xml:space="preserve">https://en.wikipedia.org/wiki/Cerni%C8%9Ba_(river)
</t>
  </si>
  <si>
    <t xml:space="preserve">https://en.wikipedia.org/wiki/Valea_Buciumanilor
</t>
  </si>
  <si>
    <t xml:space="preserve">https://en.wikipedia.org/wiki/Buta_(Jiu)
</t>
  </si>
  <si>
    <t xml:space="preserve">https://en.wikipedia.org/wiki/Crevedia_(Jiu)
</t>
  </si>
  <si>
    <t xml:space="preserve">https://en.wikipedia.org/wiki/Balomir_(river)
</t>
  </si>
  <si>
    <t xml:space="preserve">https://en.wikipedia.org/wiki/Dalnic_(river)
</t>
  </si>
  <si>
    <t xml:space="preserve">https://en.wikipedia.org/wiki/M%C4%83rcu%C8%99a
</t>
  </si>
  <si>
    <t xml:space="preserve">https://en.wikipedia.org/wiki/C%C4%83lim%C4%83nel_(Mure%C8%99)
</t>
  </si>
  <si>
    <t xml:space="preserve">https://en.wikipedia.org/wiki/Ciucic
</t>
  </si>
  <si>
    <t xml:space="preserve">https://en.wikipedia.org/wiki/Chindeni
</t>
  </si>
  <si>
    <t xml:space="preserve">https://en.wikipedia.org/wiki/Limpet_Burn
</t>
  </si>
  <si>
    <t xml:space="preserve">https://en.wikipedia.org/wiki/Aliso_Creek_(Orange_County)
</t>
  </si>
  <si>
    <t xml:space="preserve">https://en.wikipedia.org/wiki/Beardy_Waters
</t>
  </si>
  <si>
    <t xml:space="preserve">https://en.wikipedia.org/wiki/Mole_River_(New_South_Wales)
</t>
  </si>
  <si>
    <t xml:space="preserve">https://en.wikipedia.org/wiki/Pike_Creek_(Queensland)
</t>
  </si>
  <si>
    <t xml:space="preserve">https://en.wikipedia.org/wiki/Skjern_River
</t>
  </si>
  <si>
    <t xml:space="preserve">https://en.wikipedia.org/wiki/Juanita_Creek
</t>
  </si>
  <si>
    <t xml:space="preserve">https://en.wikipedia.org/wiki/Negrileasa
</t>
  </si>
  <si>
    <t xml:space="preserve">https://en.wikipedia.org/wiki/D%C3%A2mbova
</t>
  </si>
  <si>
    <t xml:space="preserve">https://en.wikipedia.org/wiki/Mooki_River
</t>
  </si>
  <si>
    <t xml:space="preserve">https://en.wikipedia.org/wiki/M%C4%83cica%C8%99
</t>
  </si>
  <si>
    <t xml:space="preserve">https://en.wikipedia.org/wiki/Pomonkey_Creek
</t>
  </si>
  <si>
    <t xml:space="preserve">https://en.wikipedia.org/wiki/Rusca_(Bistri%C8%9Ba,_right_bank)
</t>
  </si>
  <si>
    <t xml:space="preserve">https://en.wikipedia.org/wiki/Rusca_(Bistri%C8%9Ba,_left_bank)
</t>
  </si>
  <si>
    <t xml:space="preserve">https://en.wikipedia.org/wiki/Pakaymayu
</t>
  </si>
  <si>
    <t xml:space="preserve">https://en.wikipedia.org/wiki/C%C4%83lim%C4%83nel_(Neagra)
</t>
  </si>
  <si>
    <t xml:space="preserve">https://en.wikipedia.org/wiki/Ru%C8%99av%C4%83%C8%9B
</t>
  </si>
  <si>
    <t xml:space="preserve">https://en.wikipedia.org/wiki/Negreasca
</t>
  </si>
  <si>
    <t xml:space="preserve">https://en.wikipedia.org/wiki/C%C4%83lm%C4%83%C8%9Bui_(Br%C4%83ila)
</t>
  </si>
  <si>
    <t xml:space="preserve">https://en.wikipedia.org/wiki/Mitoc_(river)
</t>
  </si>
  <si>
    <t xml:space="preserve">https://en.wikipedia.org/wiki/Ili%C8%99e%C8%99ti_(river)
</t>
  </si>
  <si>
    <t xml:space="preserve">https://en.wikipedia.org/wiki/Whitemud_Creek
</t>
  </si>
  <si>
    <t xml:space="preserve">https://en.wikipedia.org/wiki/Sturt_River
</t>
  </si>
  <si>
    <t xml:space="preserve">https://en.wikipedia.org/wiki/Slack_(river)
</t>
  </si>
  <si>
    <t xml:space="preserve">https://en.wikipedia.org/wiki/Old_Brook_(England)
</t>
  </si>
  <si>
    <t xml:space="preserve">https://en.wikipedia.org/wiki/Baboia
</t>
  </si>
  <si>
    <t xml:space="preserve">https://en.wikipedia.org/wiki/Balasan_(river)
</t>
  </si>
  <si>
    <t xml:space="preserve">https://en.wikipedia.org/wiki/Desn%C4%83%C8%9Bui
</t>
  </si>
  <si>
    <t xml:space="preserve">https://en.wikipedia.org/wiki/B%C4%83ldal
</t>
  </si>
  <si>
    <t xml:space="preserve">https://en.wikipedia.org/wiki/Terpezi%C8%9Ba_(river)
</t>
  </si>
  <si>
    <t xml:space="preserve">https://en.wikipedia.org/wiki/Blahni%C8%9Ba_(Danube)
</t>
  </si>
  <si>
    <t xml:space="preserve">https://en.wikipedia.org/wiki/Bahna_(Danube)
</t>
  </si>
  <si>
    <t xml:space="preserve">https://en.wikipedia.org/wiki/Brebina_(Motru)
</t>
  </si>
  <si>
    <t xml:space="preserve">https://en.wikipedia.org/wiki/Drincea
</t>
  </si>
  <si>
    <t xml:space="preserve">https://en.wikipedia.org/wiki/Co%C8%99u%C8%99tea_Mic%C4%83
</t>
  </si>
  <si>
    <t xml:space="preserve">https://en.wikipedia.org/wiki/Eighteen_Mile_Creek_(Erie_County)
</t>
  </si>
  <si>
    <t xml:space="preserve">https://en.wikipedia.org/wiki/Potenji_River
</t>
  </si>
  <si>
    <t xml:space="preserve">https://en.wikipedia.org/wiki/Myjava_(river)
</t>
  </si>
  <si>
    <t xml:space="preserve">https://en.wikipedia.org/wiki/Bistra_(Barc%C4%83u)
</t>
  </si>
  <si>
    <t xml:space="preserve">https://en.wikipedia.org/wiki/F%C3%A2nea%C8%9Ba_Mare
</t>
  </si>
  <si>
    <t xml:space="preserve">https://en.wikipedia.org/wiki/Inot
</t>
  </si>
  <si>
    <t xml:space="preserve">https://en.wikipedia.org/wiki/Eighteen_Mile_Creek_(Niagara_County)
</t>
  </si>
  <si>
    <t xml:space="preserve">https://en.wikipedia.org/wiki/Zamora_River
</t>
  </si>
  <si>
    <t xml:space="preserve">https://en.wikipedia.org/wiki/Gioroc
</t>
  </si>
  <si>
    <t xml:space="preserve">https://en.wikipedia.org/wiki/Caracal_(river)
</t>
  </si>
  <si>
    <t xml:space="preserve">https://en.wikipedia.org/wiki/Buzat
</t>
  </si>
  <si>
    <t xml:space="preserve">https://en.wikipedia.org/wiki/Gonam
</t>
  </si>
  <si>
    <t xml:space="preserve">https://en.wikipedia.org/wiki/Jie%C8%9B_(Danube)
</t>
  </si>
  <si>
    <t xml:space="preserve">https://en.wikipedia.org/wiki/F%C3%A2nt%C3%A2na_F%C4%83tului
</t>
  </si>
  <si>
    <t xml:space="preserve">https://en.wikipedia.org/wiki/Argetoaia_(river)
</t>
  </si>
  <si>
    <t xml:space="preserve">https://en.wikipedia.org/wiki/Balta_(Topolni%C8%9Ba)
</t>
  </si>
  <si>
    <t xml:space="preserve">https://en.wikipedia.org/wiki/Mere%C8%9Bel
</t>
  </si>
  <si>
    <t xml:space="preserve">https://en.wikipedia.org/wiki/Bega_Mic%C4%83
</t>
  </si>
  <si>
    <t xml:space="preserve">https://en.wikipedia.org/wiki/Timi%C8%99a%C8%9B
</t>
  </si>
  <si>
    <t xml:space="preserve">https://en.wikipedia.org/wiki/Lighidia
</t>
  </si>
  <si>
    <t xml:space="preserve">https://en.wikipedia.org/wiki/Lanca_Birda
</t>
  </si>
  <si>
    <t xml:space="preserve">https://en.wikipedia.org/wiki/V%C3%A2na_Mare_(Lanca_Birda)
</t>
  </si>
  <si>
    <t xml:space="preserve">https://en.wikipedia.org/wiki/Folea
</t>
  </si>
  <si>
    <t xml:space="preserve">https://en.wikipedia.org/wiki/B%C4%83c%C3%A2ia
</t>
  </si>
  <si>
    <t xml:space="preserve">https://en.wikipedia.org/wiki/Cib_(river)
</t>
  </si>
  <si>
    <t xml:space="preserve">https://en.wikipedia.org/wiki/Geoagiu_(Hunedoara)
</t>
  </si>
  <si>
    <t xml:space="preserve">https://en.wikipedia.org/wiki/B%C4%83c%C4%83in%C8%9Bi
</t>
  </si>
  <si>
    <t xml:space="preserve">https://en.wikipedia.org/wiki/Boz_(Mure%C8%99)
</t>
  </si>
  <si>
    <t xml:space="preserve">https://en.wikipedia.org/wiki/Sand_River_(Limpopo)
</t>
  </si>
  <si>
    <t xml:space="preserve">https://en.wikipedia.org/wiki/Allondon
</t>
  </si>
  <si>
    <t xml:space="preserve">https://en.wikipedia.org/wiki/Nad%C4%83%C8%99a
</t>
  </si>
  <si>
    <t xml:space="preserve">https://en.wikipedia.org/wiki/Habic
</t>
  </si>
  <si>
    <t xml:space="preserve">https://en.wikipedia.org/wiki/Beica_(Mure%C8%99)
</t>
  </si>
  <si>
    <t xml:space="preserve">https://en.wikipedia.org/wiki/Bistra_(Mure%C8%99)
</t>
  </si>
  <si>
    <t xml:space="preserve">https://en.wikipedia.org/wiki/G%C4%83l%C4%83oaia
</t>
  </si>
  <si>
    <t xml:space="preserve">https://en.wikipedia.org/wiki/Iod_(river)
</t>
  </si>
  <si>
    <t xml:space="preserve">https://en.wikipedia.org/wiki/Idicel
</t>
  </si>
  <si>
    <t xml:space="preserve">https://en.wikipedia.org/wiki/Sebe%C8%99_(Mure%C8%99)
</t>
  </si>
  <si>
    <t xml:space="preserve">https://en.wikipedia.org/wiki/S%C4%83lard_(river)
</t>
  </si>
  <si>
    <t xml:space="preserve">https://en.wikipedia.org/wiki/Gudea_Mare
</t>
  </si>
  <si>
    <t xml:space="preserve">https://en.wikipedia.org/wiki/Adobe_Creek_(Sonoma_County,_California)
</t>
  </si>
  <si>
    <t xml:space="preserve">https://en.wikipedia.org/wiki/Lennard_River
</t>
  </si>
  <si>
    <t xml:space="preserve">https://en.wikipedia.org/wiki/Butley_River
</t>
  </si>
  <si>
    <t xml:space="preserve">https://en.wikipedia.org/wiki/Beica_(Olt)
</t>
  </si>
  <si>
    <t xml:space="preserve">https://en.wikipedia.org/wiki/Balembouche_River
</t>
  </si>
  <si>
    <t xml:space="preserve">https://en.wikipedia.org/wiki/Canaries_River
</t>
  </si>
  <si>
    <t xml:space="preserve">https://en.wikipedia.org/wiki/Castries_River
</t>
  </si>
  <si>
    <t xml:space="preserve">https://en.wikipedia.org/wiki/Dennery_River
</t>
  </si>
  <si>
    <t xml:space="preserve">https://en.wikipedia.org/wiki/Dor%C3%A9e_River
</t>
  </si>
  <si>
    <t xml:space="preserve">https://en.wikipedia.org/wiki/Migny_River
</t>
  </si>
  <si>
    <t xml:space="preserve">https://en.wikipedia.org/wiki/Piaye_River
</t>
  </si>
  <si>
    <t xml:space="preserve">https://en.wikipedia.org/wiki/Soufri%C3%A8re_River
</t>
  </si>
  <si>
    <t xml:space="preserve">https://en.wikipedia.org/wiki/Salt_River_(United_States_Virgin_Islands)
</t>
  </si>
  <si>
    <t xml:space="preserve">https://en.wikipedia.org/wiki/Battery_Gut
</t>
  </si>
  <si>
    <t xml:space="preserve">https://en.wikipedia.org/wiki/Guinea_Gut
</t>
  </si>
  <si>
    <t xml:space="preserve">https://en.wikipedia.org/wiki/Slatina_(Timi%C8%99)
</t>
  </si>
  <si>
    <t xml:space="preserve">https://en.wikipedia.org/wiki/Gole%C8%9B
</t>
  </si>
  <si>
    <t xml:space="preserve">https://en.wikipedia.org/wiki/V%C3%A2na_Mare_(Timi%C8%99)
</t>
  </si>
  <si>
    <t xml:space="preserve">https://en.wikipedia.org/wiki/Spaia
</t>
  </si>
  <si>
    <t xml:space="preserve">https://en.wikipedia.org/wiki/Bolva%C8%99ni%C8%9Ba_(river)
</t>
  </si>
  <si>
    <t xml:space="preserve">https://en.wikipedia.org/wiki/Gurasada_(river)
</t>
  </si>
  <si>
    <t xml:space="preserve">https://en.wikipedia.org/wiki/B%C4%83ci%C8%99oara
</t>
  </si>
  <si>
    <t xml:space="preserve">https://en.wikipedia.org/wiki/Dume%C8%99ti_(river)
</t>
  </si>
  <si>
    <t xml:space="preserve">https://en.wikipedia.org/wiki/S%C3%A2rbi_(Mure%C8%99)
</t>
  </si>
  <si>
    <t xml:space="preserve">https://en.wikipedia.org/wiki/Lady_Evelyn_River
</t>
  </si>
  <si>
    <t xml:space="preserve">https://en.wikipedia.org/wiki/Certej_(river)
</t>
  </si>
  <si>
    <t xml:space="preserve">https://en.wikipedia.org/wiki/Lichau_Creek
</t>
  </si>
  <si>
    <t xml:space="preserve">https://en.wikipedia.org/wiki/Windsor_Creek
</t>
  </si>
  <si>
    <t xml:space="preserve">https://en.wikipedia.org/wiki/Big_Sulphur_Creek
</t>
  </si>
  <si>
    <t xml:space="preserve">https://en.wikipedia.org/wiki/Walker_Creek_(Marin_County,_California)
</t>
  </si>
  <si>
    <t xml:space="preserve">https://en.wikipedia.org/wiki/Dobra_(Mure%C8%99)
</t>
  </si>
  <si>
    <t xml:space="preserve">https://en.wikipedia.org/wiki/Ciorman
</t>
  </si>
  <si>
    <t xml:space="preserve">https://en.wikipedia.org/wiki/L%C4%83pugiu
</t>
  </si>
  <si>
    <t xml:space="preserve">https://en.wikipedia.org/wiki/Valea_Mare_(Mure%C8%99)
</t>
  </si>
  <si>
    <t xml:space="preserve">https://en.wikipedia.org/wiki/Pine_Gulch_Creek
</t>
  </si>
  <si>
    <t xml:space="preserve">https://en.wikipedia.org/wiki/Plai_(Mure%C8%99)
</t>
  </si>
  <si>
    <t xml:space="preserve">https://en.wikipedia.org/wiki/Somoni%C8%9Ba
</t>
  </si>
  <si>
    <t xml:space="preserve">https://en.wikipedia.org/wiki/Novato_Creek
</t>
  </si>
  <si>
    <t xml:space="preserve">https://en.wikipedia.org/wiki/Sulini%C8%99
</t>
  </si>
  <si>
    <t xml:space="preserve">https://en.wikipedia.org/wiki/Sinico%C8%9B
</t>
  </si>
  <si>
    <t xml:space="preserve">https://en.wikipedia.org/wiki/Izvor_(Mure%C8%99)
</t>
  </si>
  <si>
    <t xml:space="preserve">https://en.wikipedia.org/wiki/Miller_Creek_(Marin_County,_California)
</t>
  </si>
  <si>
    <t xml:space="preserve">https://en.wikipedia.org/wiki/Pe%C8%99ti%C8%99_(Mure%C8%99)
</t>
  </si>
  <si>
    <t xml:space="preserve">https://en.wikipedia.org/wiki/West_Branch_Feather_River
</t>
  </si>
  <si>
    <t xml:space="preserve">https://en.wikipedia.org/wiki/Chira_River
</t>
  </si>
  <si>
    <t xml:space="preserve">https://en.wikipedia.org/wiki/Lechincioara
</t>
  </si>
  <si>
    <t xml:space="preserve">https://en.wikipedia.org/wiki/East_Branch_North_Fork_Feather_River
</t>
  </si>
  <si>
    <t xml:space="preserve">https://en.wikipedia.org/wiki/Middle_Fork_Feather_River
</t>
  </si>
  <si>
    <t xml:space="preserve">https://en.wikipedia.org/wiki/Berza
</t>
  </si>
  <si>
    <t xml:space="preserve">https://en.wikipedia.org/wiki/Berzasca_(river)
</t>
  </si>
  <si>
    <t xml:space="preserve">https://en.wikipedia.org/wiki/Doman_(river)
</t>
  </si>
  <si>
    <t xml:space="preserve">https://en.wikipedia.org/wiki/Ciopa
</t>
  </si>
  <si>
    <t xml:space="preserve">https://en.wikipedia.org/wiki/Cop%C4%83%C8%99
</t>
  </si>
  <si>
    <t xml:space="preserve">https://en.wikipedia.org/wiki/Moravi%C8%9Ba_(upper_B%C3%A2rzava)
</t>
  </si>
  <si>
    <t xml:space="preserve">https://en.wikipedia.org/wiki/Vornic_(river)
</t>
  </si>
  <si>
    <t xml:space="preserve">https://en.wikipedia.org/wiki/%C8%9Aerova
</t>
  </si>
  <si>
    <t xml:space="preserve">https://en.wikipedia.org/wiki/Fize%C8%99_(B%C3%A2rzava)
</t>
  </si>
  <si>
    <t xml:space="preserve">https://en.wikipedia.org/wiki/Birdanca
</t>
  </si>
  <si>
    <t xml:space="preserve">https://en.wikipedia.org/wiki/Nera_(Indigirka)
</t>
  </si>
  <si>
    <t xml:space="preserve">https://en.wikipedia.org/wiki/Moma_(river)
</t>
  </si>
  <si>
    <t xml:space="preserve">https://en.wikipedia.org/wiki/Badyarikha
</t>
  </si>
  <si>
    <t xml:space="preserve">https://en.wikipedia.org/wiki/Elgi
</t>
  </si>
  <si>
    <t xml:space="preserve">https://en.wikipedia.org/wiki/Uyandina
</t>
  </si>
  <si>
    <t xml:space="preserve">https://en.wikipedia.org/wiki/Jin_River_(Sichuan)
</t>
  </si>
  <si>
    <t xml:space="preserve">https://en.wikipedia.org/wiki/Psefir
</t>
  </si>
  <si>
    <t xml:space="preserve">https://en.wikipedia.org/wiki/Bistra_(Bicaz)
</t>
  </si>
  <si>
    <t xml:space="preserve">https://en.wikipedia.org/wiki/Bistra_(Sebe%C8%99)
</t>
  </si>
  <si>
    <t xml:space="preserve">https://en.wikipedia.org/wiki/M%C4%83rtinia
</t>
  </si>
  <si>
    <t xml:space="preserve">https://en.wikipedia.org/wiki/Ciban
</t>
  </si>
  <si>
    <t xml:space="preserve">https://en.wikipedia.org/wiki/Dobra_(Sebe%C8%99)
</t>
  </si>
  <si>
    <t xml:space="preserve">https://en.wikipedia.org/wiki/Curp%C4%83t
</t>
  </si>
  <si>
    <t xml:space="preserve">https://en.wikipedia.org/wiki/Sitna
</t>
  </si>
  <si>
    <t xml:space="preserve">https://en.wikipedia.org/wiki/River_Roe
</t>
  </si>
  <si>
    <t xml:space="preserve">https://en.wikipedia.org/wiki/Pere_Marquette_River
</t>
  </si>
  <si>
    <t xml:space="preserve">https://en.wikipedia.org/wiki/Dolina_(Leorda)
</t>
  </si>
  <si>
    <t xml:space="preserve">https://en.wikipedia.org/wiki/Chimehuin_River
</t>
  </si>
  <si>
    <t xml:space="preserve">https://en.wikipedia.org/wiki/Dresleuca
</t>
  </si>
  <si>
    <t xml:space="preserve">https://en.wikipedia.org/wiki/B%C4%83iceni_(river)
</t>
  </si>
  <si>
    <t xml:space="preserve">https://en.wikipedia.org/wiki/Cozancea
</t>
  </si>
  <si>
    <t xml:space="preserve">https://en.wikipedia.org/wiki/Urechioiu
</t>
  </si>
  <si>
    <t xml:space="preserve">https://en.wikipedia.org/wiki/Burdea
</t>
  </si>
  <si>
    <t xml:space="preserve">https://en.wikipedia.org/wiki/Cotmeana_(river)
</t>
  </si>
  <si>
    <t xml:space="preserve">https://en.wikipedia.org/wiki/V%C3%A2rtej
</t>
  </si>
  <si>
    <t xml:space="preserve">https://en.wikipedia.org/wiki/M%C3%A2rghia
</t>
  </si>
  <si>
    <t xml:space="preserve">https://en.wikipedia.org/wiki/V%C3%A2ji%C8%99tea
</t>
  </si>
  <si>
    <t xml:space="preserve">https://en.wikipedia.org/wiki/Cl%C4%83ni%C8%9Ba
</t>
  </si>
  <si>
    <t xml:space="preserve">https://en.wikipedia.org/wiki/River_Sheppey
</t>
  </si>
  <si>
    <t xml:space="preserve">https://en.wikipedia.org/wiki/S%C4%83lanele
</t>
  </si>
  <si>
    <t xml:space="preserve">https://en.wikipedia.org/wiki/T%C4%83rt%C4%83r%C4%83u
</t>
  </si>
  <si>
    <t xml:space="preserve">https://en.wikipedia.org/wiki/Pitze
</t>
  </si>
  <si>
    <t xml:space="preserve">https://en.wikipedia.org/wiki/%C8%98ugag_(river)
</t>
  </si>
  <si>
    <t xml:space="preserve">https://en.wikipedia.org/wiki/South_Fork_Kern_River
</t>
  </si>
  <si>
    <t xml:space="preserve">https://en.wikipedia.org/wiki/Iercici
</t>
  </si>
  <si>
    <t xml:space="preserve">https://en.wikipedia.org/wiki/Surduc_(Bega)
</t>
  </si>
  <si>
    <t xml:space="preserve">https://en.wikipedia.org/wiki/B%C4%83cin
</t>
  </si>
  <si>
    <t xml:space="preserve">https://en.wikipedia.org/wiki/Clopodia
</t>
  </si>
  <si>
    <t xml:space="preserve">https://en.wikipedia.org/wiki/Semni%C8%9Ba
</t>
  </si>
  <si>
    <t xml:space="preserve">https://en.wikipedia.org/wiki/Band%C4%83u
</t>
  </si>
  <si>
    <t xml:space="preserve">https://en.wikipedia.org/wiki/Z%C4%83podie
</t>
  </si>
  <si>
    <t xml:space="preserve">https://en.wikipedia.org/wiki/Beca%C8%99
</t>
  </si>
  <si>
    <t xml:space="preserve">https://en.wikipedia.org/wiki/Hosu_(Fize%C8%99)
</t>
  </si>
  <si>
    <t xml:space="preserve">https://en.wikipedia.org/wiki/G%C4%83d%C4%83lin
</t>
  </si>
  <si>
    <t xml:space="preserve">https://en.wikipedia.org/wiki/Tocbe%C8%99ti
</t>
  </si>
  <si>
    <t xml:space="preserve">https://en.wikipedia.org/wiki/Suat_(G%C4%83d%C4%83lin)
</t>
  </si>
  <si>
    <t xml:space="preserve">https://en.wikipedia.org/wiki/G%C3%A2rb%C4%83u_(Some%C8%99ul_Mic)
</t>
  </si>
  <si>
    <t xml:space="preserve">https://en.wikipedia.org/wiki/Hor%C4%83i%C8%9Ba
</t>
  </si>
  <si>
    <t xml:space="preserve">https://en.wikipedia.org/wiki/Zahorna_(Crac%C4%83u)
</t>
  </si>
  <si>
    <t xml:space="preserve">https://en.wikipedia.org/wiki/Dragalevska
</t>
  </si>
  <si>
    <t xml:space="preserve">https://en.wikipedia.org/wiki/River_Aller
</t>
  </si>
  <si>
    <t xml:space="preserve">https://en.wikipedia.org/wiki/B%C3%A2rn%C4%83rel
</t>
  </si>
  <si>
    <t xml:space="preserve">https://en.wikipedia.org/wiki/B%C3%A2rzava_(Mure%C8%99)
</t>
  </si>
  <si>
    <t xml:space="preserve">https://en.wikipedia.org/wiki/%C3%96tztaler_Ache
</t>
  </si>
  <si>
    <t xml:space="preserve">https://en.wikipedia.org/wiki/Iapa_(Bistri%C8%9Ba)
</t>
  </si>
  <si>
    <t xml:space="preserve">https://en.wikipedia.org/wiki/Nechit
</t>
  </si>
  <si>
    <t xml:space="preserve">https://en.wikipedia.org/wiki/Calul_(Bistri%C8%9Ba)
</t>
  </si>
  <si>
    <t xml:space="preserve">https://en.wikipedia.org/wiki/Dragova
</t>
  </si>
  <si>
    <t xml:space="preserve">https://en.wikipedia.org/wiki/Limpedea
</t>
  </si>
  <si>
    <t xml:space="preserve">https://en.wikipedia.org/wiki/C%C3%A2rliga%C8%9Bi
</t>
  </si>
  <si>
    <t xml:space="preserve">https://en.wikipedia.org/wiki/Negel_(river)
</t>
  </si>
  <si>
    <t xml:space="preserve">https://en.wikipedia.org/wiki/C%C3%A2lne%C8%99
</t>
  </si>
  <si>
    <t xml:space="preserve">https://en.wikipedia.org/wiki/River_North_Esk,_Angus
</t>
  </si>
  <si>
    <t xml:space="preserve">https://en.wikipedia.org/wiki/River_South_Esk
</t>
  </si>
  <si>
    <t xml:space="preserve">https://en.wikipedia.org/wiki/Dr%C3%A2slea
</t>
  </si>
  <si>
    <t xml:space="preserve">https://en.wikipedia.org/wiki/Gl%C4%83v%C4%83ne%C8%99ti_(river)
</t>
  </si>
  <si>
    <t xml:space="preserve">https://en.wikipedia.org/wiki/Bezerc
</t>
  </si>
  <si>
    <t xml:space="preserve">https://en.wikipedia.org/wiki/%C8%9Aip%C4%83ul_Mare
</t>
  </si>
  <si>
    <t xml:space="preserve">https://en.wikipedia.org/wiki/Petic
</t>
  </si>
  <si>
    <t xml:space="preserve">https://en.wikipedia.org/wiki/Sturza
</t>
  </si>
  <si>
    <t xml:space="preserve">https://en.wikipedia.org/wiki/Vidra_(Putna)
</t>
  </si>
  <si>
    <t xml:space="preserve">https://en.wikipedia.org/wiki/Viz%C4%83u%C8%9Bi
</t>
  </si>
  <si>
    <t xml:space="preserve">https://en.wikipedia.org/wiki/Deju
</t>
  </si>
  <si>
    <t xml:space="preserve">https://en.wikipedia.org/wiki/V%C4%83sui
</t>
  </si>
  <si>
    <t xml:space="preserve">https://en.wikipedia.org/wiki/Ra%C8%99cu%C8%9Ba
</t>
  </si>
  <si>
    <t xml:space="preserve">https://en.wikipedia.org/wiki/Reghiu_(river)
</t>
  </si>
  <si>
    <t xml:space="preserve">https://en.wikipedia.org/wiki/D%C3%A2lgov
</t>
  </si>
  <si>
    <t xml:space="preserve">https://en.wikipedia.org/wiki/Aluna_(river)
</t>
  </si>
  <si>
    <t xml:space="preserve">https://en.wikipedia.org/wiki/Cremene%C8%9B
</t>
  </si>
  <si>
    <t xml:space="preserve">https://en.wikipedia.org/wiki/D%C4%83lh%C4%83u%C8%9Bi
</t>
  </si>
  <si>
    <t xml:space="preserve">https://en.wikipedia.org/wiki/Bohotin
</t>
  </si>
  <si>
    <t xml:space="preserve">https://en.wikipedia.org/wiki/Cozia_(river)
</t>
  </si>
  <si>
    <t xml:space="preserve">https://en.wikipedia.org/wiki/Mo%C8%99na_(Prut)
</t>
  </si>
  <si>
    <t xml:space="preserve">https://en.wikipedia.org/wiki/Boia_Mare
</t>
  </si>
  <si>
    <t xml:space="preserve">https://en.wikipedia.org/wiki/River_Dove,_North_Yorkshire
</t>
  </si>
  <si>
    <t xml:space="preserve">https://en.wikipedia.org/wiki/G%C4%83ujani_(river)
</t>
  </si>
  <si>
    <t xml:space="preserve">https://en.wikipedia.org/wiki/Boia_Mic%C4%83
</t>
  </si>
  <si>
    <t xml:space="preserve">https://en.wikipedia.org/wiki/Valea_Satului_(Olt)
</t>
  </si>
  <si>
    <t xml:space="preserve">https://en.wikipedia.org/wiki/P%C3%A2r%C3%A2ul_Sec_(Olt)
</t>
  </si>
  <si>
    <t xml:space="preserve">https://en.wikipedia.org/wiki/Timi%C8%99ana
</t>
  </si>
  <si>
    <t xml:space="preserve">https://en.wikipedia.org/wiki/Cernabora
</t>
  </si>
  <si>
    <t xml:space="preserve">https://en.wikipedia.org/wiki/Fa%C8%9Ba_(river)
</t>
  </si>
  <si>
    <t xml:space="preserve">https://en.wikipedia.org/wiki/Cher%C4%83st%C4%83u
</t>
  </si>
  <si>
    <t xml:space="preserve">https://en.wikipedia.org/wiki/Cinca_(Romania)
</t>
  </si>
  <si>
    <t xml:space="preserve">https://en.wikipedia.org/wiki/Borzontul_Mare
</t>
  </si>
  <si>
    <t xml:space="preserve">https://en.wikipedia.org/wiki/Bacta_(river)
</t>
  </si>
  <si>
    <t xml:space="preserve">https://en.wikipedia.org/wiki/Borzontul_Mic
</t>
  </si>
  <si>
    <t xml:space="preserve">https://en.wikipedia.org/wiki/%C8%98umuleul_Mare
</t>
  </si>
  <si>
    <t xml:space="preserve">https://en.wikipedia.org/wiki/Senetea
</t>
  </si>
  <si>
    <t xml:space="preserve">https://en.wikipedia.org/wiki/Luncavi%C8%9Ba_(Mehadica)
</t>
  </si>
  <si>
    <t xml:space="preserve">https://en.wikipedia.org/wiki/Belciugatele_(river)
</t>
  </si>
  <si>
    <t xml:space="preserve">https://en.wikipedia.org/wiki/Mosti%C8%99tea
</t>
  </si>
  <si>
    <t xml:space="preserve">https://en.wikipedia.org/wiki/Milotina
</t>
  </si>
  <si>
    <t xml:space="preserve">https://en.wikipedia.org/wiki/V%C3%A2n%C4%83ta
</t>
  </si>
  <si>
    <t xml:space="preserve">https://en.wikipedia.org/wiki/Cor%C3%A2ta
</t>
  </si>
  <si>
    <t xml:space="preserve">https://en.wikipedia.org/wiki/B%C3%A2rnaru
</t>
  </si>
  <si>
    <t xml:space="preserve">https://en.wikipedia.org/wiki/Neagra_Bro%C8%99tenilor
</t>
  </si>
  <si>
    <t xml:space="preserve">https://en.wikipedia.org/wiki/Negri%C8%99oara_(Neagra_Bro%C8%99tenilor)
</t>
  </si>
  <si>
    <t xml:space="preserve">https://en.wikipedia.org/wiki/Sabasa
</t>
  </si>
  <si>
    <t xml:space="preserve">https://en.wikipedia.org/wiki/Bowron_River
</t>
  </si>
  <si>
    <t xml:space="preserve">https://en.wikipedia.org/wiki/Bratcov
</t>
  </si>
  <si>
    <t xml:space="preserve">https://en.wikipedia.org/wiki/Cior%C3%A2ca
</t>
  </si>
  <si>
    <t xml:space="preserve">https://en.wikipedia.org/wiki/Bratcu
</t>
  </si>
  <si>
    <t xml:space="preserve">https://en.wikipedia.org/wiki/C%C4%83line%C8%99ti_(Olt)
</t>
  </si>
  <si>
    <t xml:space="preserve">https://en.wikipedia.org/wiki/Robe%C8%99ti_(river)
</t>
  </si>
  <si>
    <t xml:space="preserve">https://en.wikipedia.org/wiki/Maira_(river)
</t>
  </si>
  <si>
    <t xml:space="preserve">https://en.wikipedia.org/wiki/R%C3%ADo_Grande_de_Matagalpa
</t>
  </si>
  <si>
    <t xml:space="preserve">https://en.wikipedia.org/wiki/Bolovan
</t>
  </si>
  <si>
    <t xml:space="preserve">https://en.wikipedia.org/wiki/Trepteanca
</t>
  </si>
  <si>
    <t xml:space="preserve">https://en.wikipedia.org/wiki/C%C3%A2rgrea
</t>
  </si>
  <si>
    <t xml:space="preserve">https://en.wikipedia.org/wiki/Cepturaru
</t>
  </si>
  <si>
    <t xml:space="preserve">https://en.wikipedia.org/wiki/D%C3%A2lga
</t>
  </si>
  <si>
    <t xml:space="preserve">https://en.wikipedia.org/wiki/Oporelu_Canal
</t>
  </si>
  <si>
    <t xml:space="preserve">https://en.wikipedia.org/wiki/Mamu_(river)
</t>
  </si>
  <si>
    <t xml:space="preserve">https://en.wikipedia.org/wiki/Strehare%C8%9Bi
</t>
  </si>
  <si>
    <t xml:space="preserve">https://en.wikipedia.org/wiki/Milcov_(Olt)
</t>
  </si>
  <si>
    <t xml:space="preserve">https://en.wikipedia.org/wiki/S%C3%A2i
</t>
  </si>
  <si>
    <t xml:space="preserve">https://en.wikipedia.org/wiki/C%C4%83lm%C4%83%C8%9Bui_(Teleorman)
</t>
  </si>
  <si>
    <t xml:space="preserve">https://en.wikipedia.org/wiki/C%C4%83lm%C4%83%C8%9Buiul_Sec
</t>
  </si>
  <si>
    <t xml:space="preserve">https://en.wikipedia.org/wiki/Urlui
</t>
  </si>
  <si>
    <t xml:space="preserve">https://en.wikipedia.org/wiki/Suhat_(Olt)
</t>
  </si>
  <si>
    <t xml:space="preserve">https://en.wikipedia.org/wiki/C%C4%83lui_(river)
</t>
  </si>
  <si>
    <t xml:space="preserve">https://en.wikipedia.org/wiki/Geam%C4%83rt%C4%83lui
</t>
  </si>
  <si>
    <t xml:space="preserve">https://en.wikipedia.org/wiki/Horezu_(Geam%C4%83rt%C4%83lui)
</t>
  </si>
  <si>
    <t xml:space="preserve">https://en.wikipedia.org/wiki/Blucher_Creek
</t>
  </si>
  <si>
    <t xml:space="preserve">https://en.wikipedia.org/wiki/Brenno_(river)
</t>
  </si>
  <si>
    <t xml:space="preserve">https://en.wikipedia.org/wiki/Rachi%C8%99
</t>
  </si>
  <si>
    <t xml:space="preserve">https://en.wikipedia.org/wiki/Myosha
</t>
  </si>
  <si>
    <t xml:space="preserve">https://en.wikipedia.org/wiki/Iarco%C8%99
</t>
  </si>
  <si>
    <t xml:space="preserve">https://en.wikipedia.org/wiki/F%C3%A2st%C3%A2ca
</t>
  </si>
  <si>
    <t xml:space="preserve">https://en.wikipedia.org/wiki/Rapel_River
</t>
  </si>
  <si>
    <t xml:space="preserve">https://en.wikipedia.org/wiki/Sangkae_River
</t>
  </si>
  <si>
    <t xml:space="preserve">https://en.wikipedia.org/wiki/B%C4%83rbat_(river)
</t>
  </si>
  <si>
    <t xml:space="preserve">https://en.wikipedia.org/wiki/Barton_River_(Vermont)
</t>
  </si>
  <si>
    <t xml:space="preserve">https://en.wikipedia.org/wiki/Dutch_Bill_Creek
</t>
  </si>
  <si>
    <t xml:space="preserve">https://en.wikipedia.org/wiki/Kleine_Emme
</t>
  </si>
  <si>
    <t xml:space="preserve">https://en.wikipedia.org/wiki/Aji_River_(Gujarat)
</t>
  </si>
  <si>
    <t xml:space="preserve">https://en.wikipedia.org/wiki/B%C4%83l%C4%83neasa_(Buz%C4%83u)
</t>
  </si>
  <si>
    <t xml:space="preserve">https://en.wikipedia.org/wiki/Ni%C8%99cov
</t>
  </si>
  <si>
    <t xml:space="preserve">https://en.wikipedia.org/wiki/C%C3%A2ln%C4%83u_(Buz%C4%83u)
</t>
  </si>
  <si>
    <t xml:space="preserve">https://en.wikipedia.org/wiki/Crasna_(Buz%C4%83u)
</t>
  </si>
  <si>
    <t xml:space="preserve">https://en.wikipedia.org/wiki/Har%C8%9Bag
</t>
  </si>
  <si>
    <t xml:space="preserve">https://en.wikipedia.org/wiki/C%C4%83%C8%99oaca_Mare
</t>
  </si>
  <si>
    <t xml:space="preserve">https://en.wikipedia.org/wiki/P%C4%83tac
</t>
  </si>
  <si>
    <t xml:space="preserve">https://en.wikipedia.org/wiki/Ghiurca_Mare
</t>
  </si>
  <si>
    <t xml:space="preserve">https://en.wikipedia.org/wiki/B%C3%A2sculi%C8%9Ba
</t>
  </si>
  <si>
    <t xml:space="preserve">https://en.wikipedia.org/wiki/Cernat_(B%C3%A2sca)
</t>
  </si>
  <si>
    <t xml:space="preserve">https://en.wikipedia.org/wiki/Crane_Creek_(Melbourne,_Florida)
</t>
  </si>
  <si>
    <t xml:space="preserve">https://en.wikipedia.org/wiki/B%C4%83tr%C3%A2na_(Some%C8%99ul_Cald)
</t>
  </si>
  <si>
    <t xml:space="preserve">https://en.wikipedia.org/wiki/Wheatfield_Fork_Gualala_River
</t>
  </si>
  <si>
    <t xml:space="preserve">https://en.wikipedia.org/wiki/Moder_(river)
</t>
  </si>
  <si>
    <t xml:space="preserve">https://en.wikipedia.org/wiki/R%C3%A2%C8%99ca_(Some%C8%99)
</t>
  </si>
  <si>
    <t xml:space="preserve">https://en.wikipedia.org/wiki/B%C4%83tarci_(river)
</t>
  </si>
  <si>
    <t xml:space="preserve">https://en.wikipedia.org/wiki/C%C3%A2lnic_(Gilort)
</t>
  </si>
  <si>
    <t xml:space="preserve">https://en.wikipedia.org/wiki/Cocorova_(river)
</t>
  </si>
  <si>
    <t xml:space="preserve">https://en.wikipedia.org/wiki/Vladimir_(river)
</t>
  </si>
  <si>
    <t xml:space="preserve">https://en.wikipedia.org/wiki/Bo%C8%99neag
</t>
  </si>
  <si>
    <t xml:space="preserve">https://en.wikipedia.org/wiki/Bozieni_(river)
</t>
  </si>
  <si>
    <t xml:space="preserve">https://en.wikipedia.org/wiki/G%C3%A2rboveta
</t>
  </si>
  <si>
    <t xml:space="preserve">https://en.wikipedia.org/wiki/M%C4%83n%C4%83stirea_(B%C3%A2rlad)
</t>
  </si>
  <si>
    <t xml:space="preserve">https://en.wikipedia.org/wiki/Hum%C4%83ria
</t>
  </si>
  <si>
    <t xml:space="preserve">https://en.wikipedia.org/wiki/Ur%C8%99i%C8%9Ba
</t>
  </si>
  <si>
    <t xml:space="preserve">https://en.wikipedia.org/wiki/Stavnic
</t>
  </si>
  <si>
    <t xml:space="preserve">https://en.wikipedia.org/wiki/Stemnic
</t>
  </si>
  <si>
    <t xml:space="preserve">https://en.wikipedia.org/wiki/Boule%C8%9B
</t>
  </si>
  <si>
    <t xml:space="preserve">https://en.wikipedia.org/wiki/Z%C4%83nicel
</t>
  </si>
  <si>
    <t xml:space="preserve">https://en.wikipedia.org/wiki/Carastelec_(river)
</t>
  </si>
  <si>
    <t xml:space="preserve">https://en.wikipedia.org/wiki/Mort%C4%83u%C8%9Ba
</t>
  </si>
  <si>
    <t xml:space="preserve">https://en.wikipedia.org/wiki/Coli%C8%9Bca
</t>
  </si>
  <si>
    <t xml:space="preserve">https://en.wikipedia.org/wiki/Zal%C4%83u_(river)
</t>
  </si>
  <si>
    <t xml:space="preserve">https://en.wikipedia.org/wiki/Valea_Mi%C8%9Bei
</t>
  </si>
  <si>
    <t xml:space="preserve">https://en.wikipedia.org/wiki/Zawgyi_River
</t>
  </si>
  <si>
    <t xml:space="preserve">https://en.wikipedia.org/wiki/Moggill_Creek
</t>
  </si>
  <si>
    <t xml:space="preserve">https://en.wikipedia.org/wiki/Maja_(river)
</t>
  </si>
  <si>
    <t xml:space="preserve">https://en.wikipedia.org/wiki/Co%C8%99ei
</t>
  </si>
  <si>
    <t xml:space="preserve">https://en.wikipedia.org/wiki/Cerna_(Crasna)
</t>
  </si>
  <si>
    <t xml:space="preserve">https://en.wikipedia.org/wiki/Blandiana_(river)
</t>
  </si>
  <si>
    <t xml:space="preserve">https://en.wikipedia.org/wiki/Valea_Vin%C8%9Bului
</t>
  </si>
  <si>
    <t xml:space="preserve">https://en.wikipedia.org/wiki/Cioara_(Mure%C8%99)
</t>
  </si>
  <si>
    <t xml:space="preserve">https://en.wikipedia.org/wiki/Terebici
</t>
  </si>
  <si>
    <t xml:space="preserve">https://en.wikipedia.org/wiki/Cladova_(Bega)
</t>
  </si>
  <si>
    <t xml:space="preserve">https://en.wikipedia.org/wiki/Topla_(river)
</t>
  </si>
  <si>
    <t xml:space="preserve">https://en.wikipedia.org/wiki/Nieregi%C8%99
</t>
  </si>
  <si>
    <t xml:space="preserve">https://en.wikipedia.org/wiki/Mini%C8%99_(Bega)
</t>
  </si>
  <si>
    <t xml:space="preserve">https://en.wikipedia.org/wiki/N%C4%83ndreasca
</t>
  </si>
  <si>
    <t xml:space="preserve">https://en.wikipedia.org/wiki/Mociur
</t>
  </si>
  <si>
    <t xml:space="preserve">https://en.wikipedia.org/wiki/Sec%C4%83%C8%99i%C8%9Ba
</t>
  </si>
  <si>
    <t xml:space="preserve">https://en.wikipedia.org/wiki/Bear_Creek_(Sonoma_Creek_tributary)
</t>
  </si>
  <si>
    <t xml:space="preserve">https://en.wikipedia.org/wiki/Teregova_(river)
</t>
  </si>
  <si>
    <t xml:space="preserve">https://en.wikipedia.org/wiki/Hididel
</t>
  </si>
  <si>
    <t xml:space="preserve">https://en.wikipedia.org/wiki/Conop_(river)
</t>
  </si>
  <si>
    <t xml:space="preserve">https://en.wikipedia.org/wiki/Juli%C8%9Ba
</t>
  </si>
  <si>
    <t xml:space="preserve">https://en.wikipedia.org/wiki/Vine%C8%99ti
</t>
  </si>
  <si>
    <t xml:space="preserve">https://en.wikipedia.org/wiki/Alhambra_Creek
</t>
  </si>
  <si>
    <t xml:space="preserve">https://en.wikipedia.org/wiki/Troa%C8%99
</t>
  </si>
  <si>
    <t xml:space="preserve">https://en.wikipedia.org/wiki/Bisnumati_River
</t>
  </si>
  <si>
    <t xml:space="preserve">https://en.wikipedia.org/wiki/River_Annalee
</t>
  </si>
  <si>
    <t xml:space="preserve">https://en.wikipedia.org/wiki/Oso_Creek
</t>
  </si>
  <si>
    <t xml:space="preserve">https://en.wikipedia.org/wiki/Mozacu
</t>
  </si>
  <si>
    <t xml:space="preserve">https://en.wikipedia.org/wiki/Gligan
</t>
  </si>
  <si>
    <t xml:space="preserve">https://en.wikipedia.org/wiki/Coliban_River
</t>
  </si>
  <si>
    <t xml:space="preserve">https://en.wikipedia.org/wiki/Bic%C4%83jel
</t>
  </si>
  <si>
    <t xml:space="preserve">https://en.wikipedia.org/wiki/Brandenberger_Ache
</t>
  </si>
  <si>
    <t xml:space="preserve">https://en.wikipedia.org/wiki/Izvorul_Alb_(Moldova)
</t>
  </si>
  <si>
    <t xml:space="preserve">https://en.wikipedia.org/wiki/Suha_Mare
</t>
  </si>
  <si>
    <t xml:space="preserve">https://en.wikipedia.org/wiki/Suha_Mic%C4%83
</t>
  </si>
  <si>
    <t xml:space="preserve">https://en.wikipedia.org/wiki/Humor_(Moldova)
</t>
  </si>
  <si>
    <t xml:space="preserve">https://en.wikipedia.org/wiki/Bini%C8%99
</t>
  </si>
  <si>
    <t xml:space="preserve">https://en.wikipedia.org/wiki/Icui
</t>
  </si>
  <si>
    <t xml:space="preserve">https://en.wikipedia.org/wiki/F%C4%83dimac
</t>
  </si>
  <si>
    <t xml:space="preserve">https://en.wikipedia.org/wiki/Bic%C4%83u
</t>
  </si>
  <si>
    <t xml:space="preserve">https://en.wikipedia.org/wiki/Lip%C4%83u
</t>
  </si>
  <si>
    <t xml:space="preserve">https://en.wikipedia.org/wiki/Homorodul_Nou
</t>
  </si>
  <si>
    <t xml:space="preserve">https://en.wikipedia.org/wiki/Zlast
</t>
  </si>
  <si>
    <t xml:space="preserve">https://en.wikipedia.org/wiki/Koukdjuak_River
</t>
  </si>
  <si>
    <t xml:space="preserve">https://en.wikipedia.org/wiki/Boyne_River_(Central_Queensland)
</t>
  </si>
  <si>
    <t xml:space="preserve">https://en.wikipedia.org/wiki/Bucovel
</t>
  </si>
  <si>
    <t xml:space="preserve">https://en.wikipedia.org/wiki/Bughea_(Teleajen)
</t>
  </si>
  <si>
    <t xml:space="preserve">https://en.wikipedia.org/wiki/Crasna_(Teleajen)
</t>
  </si>
  <si>
    <t xml:space="preserve">https://en.wikipedia.org/wiki/Ghighiu_(Teleajen)
</t>
  </si>
  <si>
    <t xml:space="preserve">https://en.wikipedia.org/wiki/Thorn_Creek
</t>
  </si>
  <si>
    <t xml:space="preserve">https://en.wikipedia.org/wiki/Rock_Creek_(Kankakee_River_tributary)
</t>
  </si>
  <si>
    <t xml:space="preserve">https://en.wikipedia.org/wiki/Khava
</t>
  </si>
  <si>
    <t xml:space="preserve">https://en.wikipedia.org/wiki/Ghizghi%C8%9B
</t>
  </si>
  <si>
    <t xml:space="preserve">https://en.wikipedia.org/wiki/L%C4%83ze%C8%99ti_(river)
</t>
  </si>
  <si>
    <t xml:space="preserve">https://en.wikipedia.org/wiki/Neagra_(Arie%C8%99)
</t>
  </si>
  <si>
    <t xml:space="preserve">https://en.wikipedia.org/wiki/Nkusi_River
</t>
  </si>
  <si>
    <t xml:space="preserve">https://en.wikipedia.org/wiki/Mayanja_River
</t>
  </si>
  <si>
    <t xml:space="preserve">https://en.wikipedia.org/wiki/Achwa_River
</t>
  </si>
  <si>
    <t xml:space="preserve">https://en.wikipedia.org/wiki/Papillion_Creek
</t>
  </si>
  <si>
    <t xml:space="preserve">https://en.wikipedia.org/wiki/Milei
</t>
  </si>
  <si>
    <t xml:space="preserve">https://en.wikipedia.org/wiki/%C8%98apte_Izvoare
</t>
  </si>
  <si>
    <t xml:space="preserve">https://en.wikipedia.org/wiki/Brebu_(B%C3%A2sca)
</t>
  </si>
  <si>
    <t xml:space="preserve">https://en.wikipedia.org/wiki/P%C4%83ltini%C8%99_(B%C3%A2sca)
</t>
  </si>
  <si>
    <t xml:space="preserve">https://en.wikipedia.org/wiki/Mwenezi_River
</t>
  </si>
  <si>
    <t xml:space="preserve">https://en.wikipedia.org/wiki/Gologan
</t>
  </si>
  <si>
    <t xml:space="preserve">https://en.wikipedia.org/wiki/Negrea_(Lozova)
</t>
  </si>
  <si>
    <t xml:space="preserve">https://en.wikipedia.org/wiki/Lozova_(river)
</t>
  </si>
  <si>
    <t xml:space="preserve">https://en.wikipedia.org/wiki/Geru_(river)
</t>
  </si>
  <si>
    <t xml:space="preserve">https://en.wikipedia.org/wiki/Valea_Lacului
</t>
  </si>
  <si>
    <t xml:space="preserve">https://en.wikipedia.org/wiki/Chautauqua_Creek
</t>
  </si>
  <si>
    <t xml:space="preserve">https://en.wikipedia.org/wiki/Bahr_el_Zeraf
</t>
  </si>
  <si>
    <t xml:space="preserve">https://en.wikipedia.org/wiki/Micu%C8%99
</t>
  </si>
  <si>
    <t xml:space="preserve">https://en.wikipedia.org/wiki/Bybrook_River
</t>
  </si>
  <si>
    <t xml:space="preserve">https://en.wikipedia.org/wiki/Kiskatinaw_River
</t>
  </si>
  <si>
    <t xml:space="preserve">https://en.wikipedia.org/wiki/Baia_(Tisza)
</t>
  </si>
  <si>
    <t xml:space="preserve">https://en.wikipedia.org/wiki/S%C4%83p%C3%A2n%C8%9Ba_(river)
</t>
  </si>
  <si>
    <t xml:space="preserve">https://en.wikipedia.org/wiki/Batar_(river)
</t>
  </si>
  <si>
    <t xml:space="preserve">https://en.wikipedia.org/wiki/Egher_(Batar)
</t>
  </si>
  <si>
    <t xml:space="preserve">https://en.wikipedia.org/wiki/Egherul_Mare
</t>
  </si>
  <si>
    <t xml:space="preserve">https://en.wikipedia.org/wiki/Hay_Creek_(Mississippi_River_tributary)
</t>
  </si>
  <si>
    <t xml:space="preserve">https://en.wikipedia.org/wiki/Tur%C8%9B_(river)
</t>
  </si>
  <si>
    <t xml:space="preserve">https://en.wikipedia.org/wiki/Talna
</t>
  </si>
  <si>
    <t xml:space="preserve">https://en.wikipedia.org/wiki/Valea_Muntelui_(Talna)
</t>
  </si>
  <si>
    <t xml:space="preserve">https://en.wikipedia.org/wiki/%C8%98ar_(Tur)
</t>
  </si>
  <si>
    <t xml:space="preserve">https://en.wikipedia.org/wiki/Ferguson_River_(Nunavut)
</t>
  </si>
  <si>
    <t xml:space="preserve">https://en.wikipedia.org/wiki/Beaurivage_River
</t>
  </si>
  <si>
    <t xml:space="preserve">https://en.wikipedia.org/wiki/Talna_Mic%C4%83
</t>
  </si>
  <si>
    <t xml:space="preserve">https://en.wikipedia.org/wiki/Succor_Creek
</t>
  </si>
  <si>
    <t xml:space="preserve">https://en.wikipedia.org/wiki/Yushut
</t>
  </si>
  <si>
    <t xml:space="preserve">https://en.wikipedia.org/wiki/Foglia
</t>
  </si>
  <si>
    <t xml:space="preserve">https://en.wikipedia.org/wiki/Maly_Kundysh
</t>
  </si>
  <si>
    <t xml:space="preserve">https://en.wikipedia.org/wiki/Bolshoy_Kundysh
</t>
  </si>
  <si>
    <t xml:space="preserve">https://en.wikipedia.org/wiki/Hodo%C8%99_(T%C3%A2rnava_Mare)
</t>
  </si>
  <si>
    <t xml:space="preserve">https://en.wikipedia.org/wiki/Sp%C4%83tac
</t>
  </si>
  <si>
    <t xml:space="preserve">https://en.wikipedia.org/wiki/Corund_(river)
</t>
  </si>
  <si>
    <t xml:space="preserve">https://en.wikipedia.org/wiki/Ve%C8%9Bca_(river)
</t>
  </si>
  <si>
    <t xml:space="preserve">https://en.wikipedia.org/wiki/Sebe%C8%99_(Sovata)
</t>
  </si>
  <si>
    <t xml:space="preserve">https://en.wikipedia.org/wiki/Pibor_River
</t>
  </si>
  <si>
    <t xml:space="preserve">https://en.wikipedia.org/wiki/Akobo_River
</t>
  </si>
  <si>
    <t xml:space="preserve">https://en.wikipedia.org/wiki/Idiciu
</t>
  </si>
  <si>
    <t xml:space="preserve">https://en.wikipedia.org/wiki/Cund
</t>
  </si>
  <si>
    <t xml:space="preserve">https://en.wikipedia.org/wiki/Sovata_(river)
</t>
  </si>
  <si>
    <t xml:space="preserve">https://en.wikipedia.org/wiki/Fle%C8%9B
</t>
  </si>
  <si>
    <t xml:space="preserve">https://en.wikipedia.org/wiki/Uila
</t>
  </si>
  <si>
    <t xml:space="preserve">https://en.wikipedia.org/wiki/Scroafa
</t>
  </si>
  <si>
    <t xml:space="preserve">https://en.wikipedia.org/wiki/Forn%C4%83dia
</t>
  </si>
  <si>
    <t xml:space="preserve">https://en.wikipedia.org/wiki/C%C4%83ian
</t>
  </si>
  <si>
    <t xml:space="preserve">https://en.wikipedia.org/wiki/Jur_River
</t>
  </si>
  <si>
    <t xml:space="preserve">https://en.wikipedia.org/wiki/Kola_(river)
</t>
  </si>
  <si>
    <t xml:space="preserve">https://en.wikipedia.org/wiki/Afon_Wyre
</t>
  </si>
  <si>
    <t xml:space="preserve">https://en.wikipedia.org/wiki/Ebbsfleet_River
</t>
  </si>
  <si>
    <t xml:space="preserve">https://en.wikipedia.org/wiki/Jamma_River
</t>
  </si>
  <si>
    <t xml:space="preserve">https://en.wikipedia.org/wiki/P%C4%83nicel
</t>
  </si>
  <si>
    <t xml:space="preserve">https://en.wikipedia.org/wiki/S%C4%83ruri
</t>
  </si>
  <si>
    <t xml:space="preserve">https://en.wikipedia.org/wiki/Istria_(river)
</t>
  </si>
  <si>
    <t xml:space="preserve">https://en.wikipedia.org/wiki/Nunta%C8%99i
</t>
  </si>
  <si>
    <t xml:space="preserve">https://en.wikipedia.org/wiki/S%C4%83cele_(river)
</t>
  </si>
  <si>
    <t xml:space="preserve">https://en.wikipedia.org/wiki/Valea_Vadului
</t>
  </si>
  <si>
    <t xml:space="preserve">https://en.wikipedia.org/wiki/Mill_Creek_(Marion_County,_Oregon)
</t>
  </si>
  <si>
    <t xml:space="preserve">https://en.wikipedia.org/wiki/East_Fork_Russian_River
</t>
  </si>
  <si>
    <t xml:space="preserve">https://en.wikipedia.org/wiki/Agi_Cabul
</t>
  </si>
  <si>
    <t xml:space="preserve">https://en.wikipedia.org/wiki/Coco%C8%99_(Constan%C8%9Ba)
</t>
  </si>
  <si>
    <t xml:space="preserve">https://en.wikipedia.org/wiki/Medgidia_(river)
</t>
  </si>
  <si>
    <t xml:space="preserve">https://en.wikipedia.org/wiki/Nisipari
</t>
  </si>
  <si>
    <t xml:space="preserve">https://en.wikipedia.org/wiki/R%C3%A2mnic
</t>
  </si>
  <si>
    <t xml:space="preserve">https://en.wikipedia.org/wiki/Cartal
</t>
  </si>
  <si>
    <t xml:space="preserve">https://en.wikipedia.org/wiki/Gura_Dobrogei
</t>
  </si>
  <si>
    <t xml:space="preserve">https://en.wikipedia.org/wiki/Northern_Laclo_River
</t>
  </si>
  <si>
    <t xml:space="preserve">https://en.wikipedia.org/wiki/Caraulun_River
</t>
  </si>
  <si>
    <t xml:space="preserve">https://en.wikipedia.org/wiki/Comoro_River
</t>
  </si>
  <si>
    <t xml:space="preserve">https://en.wikipedia.org/wiki/Tono_River
</t>
  </si>
  <si>
    <t xml:space="preserve">https://en.wikipedia.org/wiki/Noel_Besi_River
</t>
  </si>
  <si>
    <t xml:space="preserve">https://en.wikipedia.org/wiki/Gala%C8%9Bca
</t>
  </si>
  <si>
    <t xml:space="preserve">https://en.wikipedia.org/wiki/Silva%C8%99
</t>
  </si>
  <si>
    <t xml:space="preserve">https://en.wikipedia.org/wiki/Falls_River_(Connecticut_River_tributary)
</t>
  </si>
  <si>
    <t xml:space="preserve">https://en.wikipedia.org/wiki/Valea_Luncanilor
</t>
  </si>
  <si>
    <t xml:space="preserve">https://en.wikipedia.org/wiki/Bahr_el_Ghazal_River
</t>
  </si>
  <si>
    <t xml:space="preserve">https://en.wikipedia.org/wiki/Gales_Creek_(Oregon)
</t>
  </si>
  <si>
    <t xml:space="preserve">https://en.wikipedia.org/wiki/Pulangi_River
</t>
  </si>
  <si>
    <t xml:space="preserve">https://en.wikipedia.org/wiki/D%C4%83lghiu
</t>
  </si>
  <si>
    <t xml:space="preserve">https://en.wikipedia.org/wiki/Buz%C4%83iel
</t>
  </si>
  <si>
    <t xml:space="preserve">https://en.wikipedia.org/wiki/Ciclova_(river)
</t>
  </si>
  <si>
    <t xml:space="preserve">https://en.wikipedia.org/wiki/Vicinic
</t>
  </si>
  <si>
    <t xml:space="preserve">https://en.wikipedia.org/wiki/Sluch_(Belarus)
</t>
  </si>
  <si>
    <t xml:space="preserve">https://en.wikipedia.org/wiki/Ilva_(Mure%C8%99)
</t>
  </si>
  <si>
    <t xml:space="preserve">https://en.wikipedia.org/wiki/Ili%C8%99oara_Mare
</t>
  </si>
  <si>
    <t xml:space="preserve">https://en.wikipedia.org/wiki/Turkey_Creek_(Indian_River_tributary)
</t>
  </si>
  <si>
    <t xml:space="preserve">https://en.wikipedia.org/wiki/Elk_River_(Alberta)
</t>
  </si>
  <si>
    <t xml:space="preserve">https://en.wikipedia.org/wiki/Eau_Gallie_River
</t>
  </si>
  <si>
    <t xml:space="preserve">https://en.wikipedia.org/wiki/Alexander_Creek_(Susitna_River_tributary)
</t>
  </si>
  <si>
    <t xml:space="preserve">https://en.wikipedia.org/wiki/North_Fork_Republican_River
</t>
  </si>
  <si>
    <t xml:space="preserve">https://en.wikipedia.org/wiki/South_Fork_Republican_River
</t>
  </si>
  <si>
    <t xml:space="preserve">https://en.wikipedia.org/wiki/Horoiata
</t>
  </si>
  <si>
    <t xml:space="preserve">https://en.wikipedia.org/wiki/Hodo%C8%99a_(river)
</t>
  </si>
  <si>
    <t xml:space="preserve">https://en.wikipedia.org/wiki/Niraj
</t>
  </si>
  <si>
    <t xml:space="preserve">https://en.wikipedia.org/wiki/Supra%C5%9Bl_(river)
</t>
  </si>
  <si>
    <t xml:space="preserve">https://en.wikipedia.org/wiki/Purgatoire_River
</t>
  </si>
  <si>
    <t xml:space="preserve">https://en.wikipedia.org/wiki/Gu%C8%99oianca
</t>
  </si>
  <si>
    <t xml:space="preserve">https://en.wikipedia.org/wiki/Jonte_(river)
</t>
  </si>
  <si>
    <t xml:space="preserve">https://en.wikipedia.org/wiki/Nirajul_Mare
</t>
  </si>
  <si>
    <t xml:space="preserve">https://en.wikipedia.org/wiki/Nirajul_Mic_(Miercurea_Nirajului)
</t>
  </si>
  <si>
    <t xml:space="preserve">https://en.wikipedia.org/wiki/Vaia_(river)
</t>
  </si>
  <si>
    <t xml:space="preserve">https://en.wikipedia.org/wiki/Lechin%C8%9Ba_(Mure%C8%99)
</t>
  </si>
  <si>
    <t xml:space="preserve">https://en.wikipedia.org/wiki/Bozed
</t>
  </si>
  <si>
    <t xml:space="preserve">https://en.wikipedia.org/wiki/Icland
</t>
  </si>
  <si>
    <t xml:space="preserve">https://en.wikipedia.org/wiki/Grind_(Unirea)
</t>
  </si>
  <si>
    <t xml:space="preserve">https://en.wikipedia.org/wiki/Ciugud_(river)
</t>
  </si>
  <si>
    <t xml:space="preserve">https://en.wikipedia.org/wiki/G%C3%A2rbova_(Mure%C8%99)
</t>
  </si>
  <si>
    <t xml:space="preserve">https://en.wikipedia.org/wiki/Mor%C3%A1vka_(river)
</t>
  </si>
  <si>
    <t xml:space="preserve">https://en.wikipedia.org/wiki/Valea_spre_%C8%98ardu
</t>
  </si>
  <si>
    <t xml:space="preserve">https://en.wikipedia.org/wiki/Crasna_(B%C3%A2rlad)
</t>
  </si>
  <si>
    <t xml:space="preserve">https://en.wikipedia.org/wiki/P%C3%A2r%C3%A2ul_Vinului
</t>
  </si>
  <si>
    <t xml:space="preserve">https://en.wikipedia.org/wiki/Corbu_(Bistricioara)
</t>
  </si>
  <si>
    <t xml:space="preserve">https://en.wikipedia.org/wiki/Encampment_River
</t>
  </si>
  <si>
    <t xml:space="preserve">https://en.wikipedia.org/wiki/Tin_Brook
</t>
  </si>
  <si>
    <t xml:space="preserve">https://en.wikipedia.org/wiki/Meri%C8%99oara
</t>
  </si>
  <si>
    <t xml:space="preserve">https://en.wikipedia.org/wiki/Le%C8%99nic
</t>
  </si>
  <si>
    <t xml:space="preserve">https://en.wikipedia.org/wiki/River_Fane
</t>
  </si>
  <si>
    <t xml:space="preserve">https://en.wikipedia.org/wiki/Zam_(river)
</t>
  </si>
  <si>
    <t xml:space="preserve">https://en.wikipedia.org/wiki/Alma%C8%99_(Mure%C8%99)
</t>
  </si>
  <si>
    <t xml:space="preserve">https://en.wikipedia.org/wiki/Valea_Mare_(Alma%C8%99)
</t>
  </si>
  <si>
    <t xml:space="preserve">https://en.wikipedia.org/wiki/Cotorca_(river)
</t>
  </si>
  <si>
    <t xml:space="preserve">https://en.wikipedia.org/wiki/Crow_Creek_(South_Platte_River_tributary)
</t>
  </si>
  <si>
    <t xml:space="preserve">https://en.wikipedia.org/wiki/S%C4%83rata_(G%C3%A2rla_Boul_B%C4%83tr%C3%A2n)
</t>
  </si>
  <si>
    <t xml:space="preserve">https://en.wikipedia.org/wiki/Gus_(river)
</t>
  </si>
  <si>
    <t xml:space="preserve">https://en.wikipedia.org/wiki/River_Dysynni
</t>
  </si>
  <si>
    <t xml:space="preserve">https://en.wikipedia.org/wiki/Afon_Twymyn
</t>
  </si>
  <si>
    <t xml:space="preserve">https://en.wikipedia.org/wiki/Ti%C8%99ovi%C8%9Ba
</t>
  </si>
  <si>
    <t xml:space="preserve">https://en.wikipedia.org/wiki/Castletown_River
</t>
  </si>
  <si>
    <t xml:space="preserve">https://en.wikipedia.org/wiki/Hu%C8%99nicioara
</t>
  </si>
  <si>
    <t xml:space="preserve">https://en.wikipedia.org/wiki/Pe%C8%99teana_(Motru)
</t>
  </si>
  <si>
    <t xml:space="preserve">https://en.wikipedia.org/wiki/S%C4%83r%C4%83%C8%9Bel_(Buz%C4%83u)
</t>
  </si>
  <si>
    <t xml:space="preserve">https://en.wikipedia.org/wiki/Buzoel
</t>
  </si>
  <si>
    <t xml:space="preserve">https://en.wikipedia.org/wiki/Siriul_Mare
</t>
  </si>
  <si>
    <t xml:space="preserve">https://en.wikipedia.org/wiki/Cerghid
</t>
  </si>
  <si>
    <t xml:space="preserve">https://en.wikipedia.org/wiki/Cheud
</t>
  </si>
  <si>
    <t xml:space="preserve">https://en.wikipedia.org/wiki/Quassaick_Creek
</t>
  </si>
  <si>
    <t xml:space="preserve">https://en.wikipedia.org/wiki/Bheri_River
</t>
  </si>
  <si>
    <t xml:space="preserve">https://en.wikipedia.org/wiki/Cernu
</t>
  </si>
  <si>
    <t xml:space="preserve">https://en.wikipedia.org/wiki/Grop%C8%99oarele
</t>
  </si>
  <si>
    <t xml:space="preserve">https://en.wikipedia.org/wiki/Drajna_(river)
</t>
  </si>
  <si>
    <t xml:space="preserve">https://en.wikipedia.org/wiki/V%C4%83rbil%C4%83u_(river)
</t>
  </si>
  <si>
    <t xml:space="preserve">https://en.wikipedia.org/wiki/Sl%C4%83nic_(V%C4%83rbil%C4%83u)
</t>
  </si>
  <si>
    <t xml:space="preserve">https://en.wikipedia.org/wiki/Erymanthos_(river)
</t>
  </si>
  <si>
    <t xml:space="preserve">https://en.wikipedia.org/wiki/%C3%9Aslava
</t>
  </si>
  <si>
    <t xml:space="preserve">https://en.wikipedia.org/wiki/Eseniu
</t>
  </si>
  <si>
    <t xml:space="preserve">https://en.wikipedia.org/wiki/Martonca
</t>
  </si>
  <si>
    <t xml:space="preserve">https://en.wikipedia.org/wiki/M%C4%83gheru%C8%99_(Mure%C8%99)
</t>
  </si>
  <si>
    <t xml:space="preserve">https://en.wikipedia.org/wiki/Lacramarca_River
</t>
  </si>
  <si>
    <t xml:space="preserve">https://en.wikipedia.org/wiki/Charpentier_River
</t>
  </si>
  <si>
    <t xml:space="preserve">https://en.wikipedia.org/wiki/L%C4%83pu%C8%99nicul_Mic
</t>
  </si>
  <si>
    <t xml:space="preserve">https://en.wikipedia.org/wiki/Judele
</t>
  </si>
  <si>
    <t xml:space="preserve">https://en.wikipedia.org/wiki/Zlata_(R%C3%A2ul_Mare)
</t>
  </si>
  <si>
    <t xml:space="preserve">https://en.wikipedia.org/wiki/Kura_(Russia)
</t>
  </si>
  <si>
    <t xml:space="preserve">https://en.wikipedia.org/wiki/Valerik_(river)
</t>
  </si>
  <si>
    <t xml:space="preserve">https://en.wikipedia.org/wiki/Lynch_Creek
</t>
  </si>
  <si>
    <t xml:space="preserve">https://en.wikipedia.org/wiki/Cer%C4%83sei
</t>
  </si>
  <si>
    <t xml:space="preserve">https://en.wikipedia.org/wiki/Drighiu
</t>
  </si>
  <si>
    <t xml:space="preserve">https://en.wikipedia.org/wiki/Luc%C8%99oara
</t>
  </si>
  <si>
    <t xml:space="preserve">https://en.wikipedia.org/wiki/Valea_Mare_(Barc%C4%83u)
</t>
  </si>
  <si>
    <t xml:space="preserve">https://en.wikipedia.org/wiki/Iaz_(Barc%C4%83u)
</t>
  </si>
  <si>
    <t xml:space="preserve">https://en.wikipedia.org/wiki/Washington_Creek
</t>
  </si>
  <si>
    <t xml:space="preserve">https://en.wikipedia.org/wiki/%C8%98es_(R%C3%A2ul_Mare)
</t>
  </si>
  <si>
    <t xml:space="preserve">https://en.wikipedia.org/wiki/Valea_Pietrei_(R%C3%A2ul_Mare)
</t>
  </si>
  <si>
    <t xml:space="preserve">https://en.wikipedia.org/wiki/C%C4%83tu%C8%99a
</t>
  </si>
  <si>
    <t xml:space="preserve">https://en.wikipedia.org/wiki/Ciubota
</t>
  </si>
  <si>
    <t xml:space="preserve">https://en.wikipedia.org/wiki/Iezer_(Tutova)
</t>
  </si>
  <si>
    <t xml:space="preserve">https://en.wikipedia.org/wiki/Manavgat_River
</t>
  </si>
  <si>
    <t xml:space="preserve">https://en.wikipedia.org/wiki/Aluni%C8%99_(V%C4%83rbil%C4%83u)
</t>
  </si>
  <si>
    <t xml:space="preserve">https://en.wikipedia.org/wiki/Bertea_(river)
</t>
  </si>
  <si>
    <t xml:space="preserve">https://en.wikipedia.org/wiki/Mislei
</t>
  </si>
  <si>
    <t xml:space="preserve">https://en.wikipedia.org/wiki/V%C4%83rbila
</t>
  </si>
  <si>
    <t xml:space="preserve">https://en.wikipedia.org/wiki/D%C3%A2mbu_(river)
</t>
  </si>
  <si>
    <t xml:space="preserve">https://en.wikipedia.org/wiki/Cosmina_(river)
</t>
  </si>
  <si>
    <t xml:space="preserve">https://en.wikipedia.org/wiki/Leaotul
</t>
  </si>
  <si>
    <t xml:space="preserve">https://en.wikipedia.org/wiki/Cociovali%C8%99tea
</t>
  </si>
  <si>
    <t xml:space="preserve">https://en.wikipedia.org/wiki/Vl%C4%83sia
</t>
  </si>
  <si>
    <t xml:space="preserve">https://en.wikipedia.org/wiki/Black_Creek_(Florida)
</t>
  </si>
  <si>
    <t xml:space="preserve">https://en.wikipedia.org/wiki/Breakfast_Creek
</t>
  </si>
  <si>
    <t xml:space="preserve">https://en.wikipedia.org/wiki/V%C3%A2na_Sec%C4%83neasc%C4%83
</t>
  </si>
  <si>
    <t xml:space="preserve">https://en.wikipedia.org/wiki/%C8%98tiuca_(Timi%C8%99)
</t>
  </si>
  <si>
    <t xml:space="preserve">https://en.wikipedia.org/wiki/%C8%98urgani
</t>
  </si>
  <si>
    <t xml:space="preserve">https://en.wikipedia.org/wiki/Vucova
</t>
  </si>
  <si>
    <t xml:space="preserve">https://en.wikipedia.org/wiki/%C8%98ae%C8%99
</t>
  </si>
  <si>
    <t xml:space="preserve">https://en.wikipedia.org/wiki/Cri%C8%99_(T%C3%A2rnava_Mare)
</t>
  </si>
  <si>
    <t xml:space="preserve">https://en.wikipedia.org/wiki/%C8%98apartoc
</t>
  </si>
  <si>
    <t xml:space="preserve">https://en.wikipedia.org/wiki/Pouce_Coupe_River
</t>
  </si>
  <si>
    <t xml:space="preserve">https://en.wikipedia.org/wiki/Crizbav_(river)
</t>
  </si>
  <si>
    <t xml:space="preserve">https://en.wikipedia.org/wiki/M%C4%83ieru%C8%99_(river)
</t>
  </si>
  <si>
    <t xml:space="preserve">https://en.wikipedia.org/wiki/%C3%91uble_River
</t>
  </si>
  <si>
    <t xml:space="preserve">https://en.wikipedia.org/wiki/River_Carno
</t>
  </si>
  <si>
    <t xml:space="preserve">https://en.wikipedia.org/wiki/Sibi%C8%99el_(Strei)
</t>
  </si>
  <si>
    <t xml:space="preserve">https://en.wikipedia.org/wiki/L%C4%83zarea_(river)
</t>
  </si>
  <si>
    <t xml:space="preserve">https://en.wikipedia.org/wiki/Ditr%C4%83u_(river)
</t>
  </si>
  <si>
    <t xml:space="preserve">https://en.wikipedia.org/wiki/Jolotca
</t>
  </si>
  <si>
    <t xml:space="preserve">https://en.wikipedia.org/wiki/Piatra_(Mure%C8%99)
</t>
  </si>
  <si>
    <t xml:space="preserve">https://en.wikipedia.org/wiki/Widawka
</t>
  </si>
  <si>
    <t xml:space="preserve">https://en.wikipedia.org/wiki/G%C4%83l%C4%83u%C8%9Ba%C8%99_(river)
</t>
  </si>
  <si>
    <t xml:space="preserve">https://en.wikipedia.org/wiki/Zebrac
</t>
  </si>
  <si>
    <t xml:space="preserve">https://en.wikipedia.org/wiki/Dob%C3%A2rl%C4%83u_(river)
</t>
  </si>
  <si>
    <t xml:space="preserve">https://en.wikipedia.org/wiki/S%C4%83la%C8%99
</t>
  </si>
  <si>
    <t xml:space="preserve">https://en.wikipedia.org/wiki/Bulloo_River
</t>
  </si>
  <si>
    <t xml:space="preserve">https://en.wikipedia.org/wiki/Mushawe
</t>
  </si>
  <si>
    <t xml:space="preserve">https://en.wikipedia.org/wiki/Elvo
</t>
  </si>
  <si>
    <t xml:space="preserve">https://en.wikipedia.org/wiki/Cire%C8%99_(Co%C8%9Batcu)
</t>
  </si>
  <si>
    <t xml:space="preserve">https://en.wikipedia.org/wiki/Cucuveanu
</t>
  </si>
  <si>
    <t xml:space="preserve">https://en.wikipedia.org/wiki/H%C3%A2rboca
</t>
  </si>
  <si>
    <t xml:space="preserve">https://en.wikipedia.org/wiki/C%C3%A2ln%C4%83u_(D%C3%A2mbovi%C8%9Ba)
</t>
  </si>
  <si>
    <t xml:space="preserve">https://en.wikipedia.org/wiki/Maligne_River
</t>
  </si>
  <si>
    <t xml:space="preserve">https://en.wikipedia.org/wiki/Hospital_Creek
</t>
  </si>
  <si>
    <t xml:space="preserve">https://en.wikipedia.org/wiki/V%C4%83ratec_(river)
</t>
  </si>
  <si>
    <t xml:space="preserve">https://en.wikipedia.org/wiki/Vermilion_River_(British_Columbia)
</t>
  </si>
  <si>
    <t xml:space="preserve">https://en.wikipedia.org/wiki/Cervo_(river)
</t>
  </si>
  <si>
    <t xml:space="preserve">https://en.wikipedia.org/wiki/Bresle_(river)
</t>
  </si>
  <si>
    <t xml:space="preserve">https://en.wikipedia.org/wiki/G%C3%BCnz
</t>
  </si>
  <si>
    <t xml:space="preserve">https://en.wikipedia.org/wiki/Ancre
</t>
  </si>
  <si>
    <t xml:space="preserve">https://en.wikipedia.org/wiki/Selle_(Somme_tributary)
</t>
  </si>
  <si>
    <t xml:space="preserve">https://en.wikipedia.org/wiki/N%C4%83ianca
</t>
  </si>
  <si>
    <t xml:space="preserve">https://en.wikipedia.org/wiki/Insiza_River
</t>
  </si>
  <si>
    <t xml:space="preserve">https://en.wikipedia.org/wiki/Thuli_River
</t>
  </si>
  <si>
    <t xml:space="preserve">https://en.wikipedia.org/wiki/Valea_Morii_(P%C3%A2r%C3%A2ul_de_C%C3%A2mpie)
</t>
  </si>
  <si>
    <t xml:space="preserve">https://en.wikipedia.org/wiki/Freshwater_River
</t>
  </si>
  <si>
    <t xml:space="preserve">https://en.wikipedia.org/wiki/Otter_Creek_(Tennessee)
</t>
  </si>
  <si>
    <t xml:space="preserve">https://en.wikipedia.org/wiki/Minezel
</t>
  </si>
  <si>
    <t xml:space="preserve">https://en.wikipedia.org/wiki/Luica_(river)
</t>
  </si>
  <si>
    <t xml:space="preserve">https://en.wikipedia.org/wiki/Crainici
</t>
  </si>
  <si>
    <t xml:space="preserve">https://en.wikipedia.org/wiki/Pogue%27s_Run
</t>
  </si>
  <si>
    <t xml:space="preserve">https://en.wikipedia.org/wiki/Yeading_Brook
</t>
  </si>
  <si>
    <t xml:space="preserve">https://en.wikipedia.org/wiki/River_Tiddy
</t>
  </si>
  <si>
    <t xml:space="preserve">https://en.wikipedia.org/wiki/Xalbal_River
</t>
  </si>
  <si>
    <t xml:space="preserve">https://en.wikipedia.org/wiki/Naden_Brook
</t>
  </si>
  <si>
    <t xml:space="preserve">https://en.wikipedia.org/wiki/Jghiab
</t>
  </si>
  <si>
    <t xml:space="preserve">https://en.wikipedia.org/wiki/Erythropotamos
</t>
  </si>
  <si>
    <t xml:space="preserve">https://en.wikipedia.org/wiki/Ibana_(river)
</t>
  </si>
  <si>
    <t xml:space="preserve">https://en.wikipedia.org/wiki/Geropotamos_(river)
</t>
  </si>
  <si>
    <t xml:space="preserve">https://en.wikipedia.org/wiki/Voiniceni
</t>
  </si>
  <si>
    <t xml:space="preserve">https://en.wikipedia.org/wiki/Cuie%C8%99d_(river)
</t>
  </si>
  <si>
    <t xml:space="preserve">https://en.wikipedia.org/wiki/Ilfov%C4%83%C8%9B
</t>
  </si>
  <si>
    <t xml:space="preserve">https://en.wikipedia.org/wiki/Iordana
</t>
  </si>
  <si>
    <t xml:space="preserve">https://en.wikipedia.org/wiki/Vii_(river)
</t>
  </si>
  <si>
    <t xml:space="preserve">https://en.wikipedia.org/wiki/Jirnov
</t>
  </si>
  <si>
    <t xml:space="preserve">https://en.wikipedia.org/wiki/Izvor_(Neajlov)
</t>
  </si>
  <si>
    <t xml:space="preserve">https://en.wikipedia.org/wiki/Holboca_(river)
</t>
  </si>
  <si>
    <t xml:space="preserve">https://en.wikipedia.org/wiki/Andali%C3%A9n_River
</t>
  </si>
  <si>
    <t xml:space="preserve">https://en.wikipedia.org/wiki/B%C4%83l%C4%83ria
</t>
  </si>
  <si>
    <t xml:space="preserve">https://en.wikipedia.org/wiki/Baracu
</t>
  </si>
  <si>
    <t xml:space="preserve">https://en.wikipedia.org/wiki/Gurban_(river)
</t>
  </si>
  <si>
    <t xml:space="preserve">https://en.wikipedia.org/wiki/Sz%C3%A1raz-%C3%A9r
</t>
  </si>
  <si>
    <t xml:space="preserve">https://en.wikipedia.org/wiki/Budieru
</t>
  </si>
  <si>
    <t xml:space="preserve">https://en.wikipedia.org/wiki/Valea_Danului_(river)
</t>
  </si>
  <si>
    <t xml:space="preserve">https://en.wikipedia.org/wiki/Valea_Ia%C8%99ului_(river)
</t>
  </si>
  <si>
    <t xml:space="preserve">https://en.wikipedia.org/wiki/Tutana
</t>
  </si>
  <si>
    <t xml:space="preserve">https://en.wikipedia.org/wiki/%C8%98i%C8%99tarov%C4%83%C8%9B_(river)
</t>
  </si>
  <si>
    <t xml:space="preserve">https://en.wikipedia.org/wiki/P%C3%A2r%C3%A2ul_Mare
</t>
  </si>
  <si>
    <t xml:space="preserve">https://en.wikipedia.org/wiki/Dun%C4%83ri%C8%9Ba
</t>
  </si>
  <si>
    <t xml:space="preserve">https://en.wikipedia.org/wiki/Valea_Lat%C4%83_S%C4%83rat%C4%83
</t>
  </si>
  <si>
    <t xml:space="preserve">https://en.wikipedia.org/wiki/Cri%C8%99ul_Mic_(Barc%C4%83u)
</t>
  </si>
  <si>
    <t xml:space="preserve">https://en.wikipedia.org/wiki/Saraz_(river)
</t>
  </si>
  <si>
    <t xml:space="preserve">https://en.wikipedia.org/wiki/H%C3%A0n_River_(Vietnam)
</t>
  </si>
  <si>
    <t xml:space="preserve">https://en.wikipedia.org/wiki/Assineau_River
</t>
  </si>
  <si>
    <t xml:space="preserve">https://en.wikipedia.org/wiki/Driftpile_River
</t>
  </si>
  <si>
    <t xml:space="preserve">https://en.wikipedia.org/wiki/Bill_Williams_River
</t>
  </si>
  <si>
    <t xml:space="preserve">https://en.wikipedia.org/wiki/Sl%C4%83tinic
</t>
  </si>
  <si>
    <t xml:space="preserve">https://en.wikipedia.org/wiki/Nisipoasa
</t>
  </si>
  <si>
    <t xml:space="preserve">https://en.wikipedia.org/wiki/Snagov_(river)
</t>
  </si>
  <si>
    <t xml:space="preserve">https://en.wikipedia.org/wiki/Marten_River
</t>
  </si>
  <si>
    <t xml:space="preserve">https://en.wikipedia.org/wiki/River_Shiel
</t>
  </si>
  <si>
    <t xml:space="preserve">https://en.wikipedia.org/wiki/Bold_(river)
</t>
  </si>
  <si>
    <t xml:space="preserve">https://en.wikipedia.org/wiki/Pietroasa_(S%C4%83rata)
</t>
  </si>
  <si>
    <t xml:space="preserve">https://en.wikipedia.org/wiki/Blackwater_River_(Maryland)
</t>
  </si>
  <si>
    <t xml:space="preserve">https://en.wikipedia.org/wiki/Glave%C8%99
</t>
  </si>
  <si>
    <t xml:space="preserve">https://en.wikipedia.org/wiki/Little_Blackwater_River_(Maryland)
</t>
  </si>
  <si>
    <t xml:space="preserve">https://en.wikipedia.org/wiki/Zboiul
</t>
  </si>
  <si>
    <t xml:space="preserve">https://en.wikipedia.org/wiki/Mur%C4%83tori
</t>
  </si>
  <si>
    <t xml:space="preserve">https://en.wikipedia.org/wiki/Middle_Fork_Salmon_River
</t>
  </si>
  <si>
    <t xml:space="preserve">https://en.wikipedia.org/wiki/Crevedia_(Colentina)
</t>
  </si>
  <si>
    <t xml:space="preserve">https://en.wikipedia.org/wiki/Valea_Saulei
</t>
  </si>
  <si>
    <t xml:space="preserve">https://en.wikipedia.org/wiki/B%C4%83l%C4%83%C8%99i%C8%9Ba
</t>
  </si>
  <si>
    <t xml:space="preserve">https://en.wikipedia.org/wiki/Ungureni_(river)
</t>
  </si>
  <si>
    <t xml:space="preserve">https://en.wikipedia.org/wiki/Anine%C8%99
</t>
  </si>
  <si>
    <t xml:space="preserve">https://en.wikipedia.org/wiki/Afon_Fathew
</t>
  </si>
  <si>
    <t xml:space="preserve">https://en.wikipedia.org/wiki/North_Fork_Embarras_River
</t>
  </si>
  <si>
    <t xml:space="preserve">https://en.wikipedia.org/wiki/To%C8%9Bi
</t>
  </si>
  <si>
    <t xml:space="preserve">https://en.wikipedia.org/wiki/Colceag_(river)
</t>
  </si>
  <si>
    <t xml:space="preserve">https://en.wikipedia.org/wiki/Cocioc
</t>
  </si>
  <si>
    <t xml:space="preserve">https://en.wikipedia.org/wiki/%C8%98indrili%C8%9Ba
</t>
  </si>
  <si>
    <t xml:space="preserve">https://en.wikipedia.org/wiki/Dr%C4%83guiasa
</t>
  </si>
  <si>
    <t xml:space="preserve">https://en.wikipedia.org/wiki/Dunkard_Creek
</t>
  </si>
  <si>
    <t xml:space="preserve">https://en.wikipedia.org/wiki/Dr%C4%83culea_(river)
</t>
  </si>
  <si>
    <t xml:space="preserve">https://en.wikipedia.org/wiki/Techa
</t>
  </si>
  <si>
    <t xml:space="preserve">https://en.wikipedia.org/wiki/Lummi_River
</t>
  </si>
  <si>
    <t xml:space="preserve">https://en.wikipedia.org/wiki/Ciurlac
</t>
  </si>
  <si>
    <t xml:space="preserve">https://en.wikipedia.org/wiki/Mahury
</t>
  </si>
  <si>
    <t xml:space="preserve">https://en.wikipedia.org/wiki/Banghiang_River
</t>
  </si>
  <si>
    <t xml:space="preserve">https://en.wikipedia.org/wiki/Isfayramsay
</t>
  </si>
  <si>
    <t xml:space="preserve">https://en.wikipedia.org/wiki/%C8%9Aolici
</t>
  </si>
  <si>
    <t xml:space="preserve">https://en.wikipedia.org/wiki/Chalkuyruk
</t>
  </si>
  <si>
    <t xml:space="preserve">https://en.wikipedia.org/wiki/Pigeon_Creek_(Indiana)
</t>
  </si>
  <si>
    <t xml:space="preserve">https://en.wikipedia.org/wiki/Agart
</t>
  </si>
  <si>
    <t xml:space="preserve">https://en.wikipedia.org/wiki/Josholu
</t>
  </si>
  <si>
    <t xml:space="preserve">https://en.wikipedia.org/wiki/Moisea
</t>
  </si>
  <si>
    <t xml:space="preserve">https://en.wikipedia.org/wiki/Seaca_(Moldova)
</t>
  </si>
  <si>
    <t xml:space="preserve">https://en.wikipedia.org/wiki/Arroyo_Trabuco
</t>
  </si>
  <si>
    <t xml:space="preserve">https://en.wikipedia.org/wiki/Poplar_Creek_(Tennessee)
</t>
  </si>
  <si>
    <t xml:space="preserve">https://en.wikipedia.org/wiki/Tingalpa_Creek
</t>
  </si>
  <si>
    <t xml:space="preserve">https://en.wikipedia.org/wiki/G%C3%A9lise
</t>
  </si>
  <si>
    <t xml:space="preserve">https://en.wikipedia.org/wiki/Izaute
</t>
  </si>
  <si>
    <t xml:space="preserve">https://en.wikipedia.org/wiki/T%C3%BCz-Ashuu
</t>
  </si>
  <si>
    <t xml:space="preserve">https://en.wikipedia.org/wiki/Kojata_(river)
</t>
  </si>
  <si>
    <t xml:space="preserve">https://en.wikipedia.org/wiki/Itsay
</t>
  </si>
  <si>
    <t xml:space="preserve">https://en.wikipedia.org/wiki/Jackpine_River
</t>
  </si>
  <si>
    <t xml:space="preserve">https://en.wikipedia.org/wiki/Homorodul_Vechi
</t>
  </si>
  <si>
    <t xml:space="preserve">https://en.wikipedia.org/wiki/Crasna_Veche
</t>
  </si>
  <si>
    <t xml:space="preserve">https://en.wikipedia.org/wiki/Cubic_(river)
</t>
  </si>
  <si>
    <t xml:space="preserve">https://en.wikipedia.org/wiki/Balcaia
</t>
  </si>
  <si>
    <t xml:space="preserve">https://en.wikipedia.org/wiki/Valea_Neagr%C4%83_(Crasna)
</t>
  </si>
  <si>
    <t xml:space="preserve">https://en.wikipedia.org/wiki/Asuwa_River
</t>
  </si>
  <si>
    <t xml:space="preserve">https://en.wikipedia.org/wiki/T%C3%A2rnauca_(river)
</t>
  </si>
  <si>
    <t xml:space="preserve">https://en.wikipedia.org/wiki/Caraula_(river)
</t>
  </si>
  <si>
    <t xml:space="preserve">https://en.wikipedia.org/wiki/Cog%C3%A2lnic
</t>
  </si>
  <si>
    <t xml:space="preserve">https://en.wikipedia.org/wiki/Demini_River
</t>
  </si>
  <si>
    <t xml:space="preserve">https://en.wikipedia.org/wiki/Glaze_Brook
</t>
  </si>
  <si>
    <t xml:space="preserve">https://en.wikipedia.org/wiki/Chorlton_Brook
</t>
  </si>
  <si>
    <t xml:space="preserve">https://en.wikipedia.org/wiki/Micker_Brook
</t>
  </si>
  <si>
    <t xml:space="preserve">https://en.wikipedia.org/wiki/Rush_Creek_(Mono_County,_California)
</t>
  </si>
  <si>
    <t xml:space="preserve">https://en.wikipedia.org/wiki/Giuco%C8%99in
</t>
  </si>
  <si>
    <t xml:space="preserve">https://en.wikipedia.org/wiki/Aninoasa_(Olt)
</t>
  </si>
  <si>
    <t xml:space="preserve">https://en.wikipedia.org/wiki/S%C3%A2mnic
</t>
  </si>
  <si>
    <t xml:space="preserve">https://en.wikipedia.org/wiki/Olonka
</t>
  </si>
  <si>
    <t xml:space="preserve">https://en.wikipedia.org/wiki/Muddywater_River
</t>
  </si>
  <si>
    <t xml:space="preserve">https://en.wikipedia.org/wiki/Pyakupur
</t>
  </si>
  <si>
    <t xml:space="preserve">https://en.wikipedia.org/wiki/Purpe
</t>
  </si>
  <si>
    <t xml:space="preserve">https://en.wikipedia.org/wiki/Nave_(river)
</t>
  </si>
  <si>
    <t xml:space="preserve">https://en.wikipedia.org/wiki/F%C4%83r%C4%83u_(river)
</t>
  </si>
  <si>
    <t xml:space="preserve">https://en.wikipedia.org/wiki/R%C3%A2t_(Mure%C8%99)
</t>
  </si>
  <si>
    <t xml:space="preserve">https://en.wikipedia.org/wiki/Hosbach
</t>
  </si>
  <si>
    <t xml:space="preserve">https://en.wikipedia.org/wiki/River_Gaunless
</t>
  </si>
  <si>
    <t xml:space="preserve">https://en.wikipedia.org/wiki/River_Seven
</t>
  </si>
  <si>
    <t xml:space="preserve">https://en.wikipedia.org/wiki/River_Riccal
</t>
  </si>
  <si>
    <t xml:space="preserve">https://en.wikipedia.org/wiki/%C8%98pring_(river)
</t>
  </si>
  <si>
    <t xml:space="preserve">https://en.wikipedia.org/wiki/Boz_(Seca%C8%99)
</t>
  </si>
  <si>
    <t xml:space="preserve">https://en.wikipedia.org/wiki/Deadman_Creek_(Owens_River_tributary)
</t>
  </si>
  <si>
    <t xml:space="preserve">https://en.wikipedia.org/wiki/Wrigley_Brook
</t>
  </si>
  <si>
    <t xml:space="preserve">https://en.wikipedia.org/wiki/River_Bush
</t>
  </si>
  <si>
    <t xml:space="preserve">https://en.wikipedia.org/wiki/Laura_River_(Queensland)
</t>
  </si>
  <si>
    <t xml:space="preserve">https://en.wikipedia.org/wiki/New_River_(Belize)
</t>
  </si>
  <si>
    <t xml:space="preserve">https://en.wikipedia.org/wiki/Snake_Indian_River
</t>
  </si>
  <si>
    <t xml:space="preserve">https://en.wikipedia.org/wiki/Eyrieux
</t>
  </si>
  <si>
    <t xml:space="preserve">https://en.wikipedia.org/wiki/Santo_Ant%C3%B4nio_River_(Doce_River_tributary)
</t>
  </si>
  <si>
    <t xml:space="preserve">https://en.wikipedia.org/wiki/Drahura
</t>
  </si>
  <si>
    <t xml:space="preserve">https://en.wikipedia.org/wiki/Sarma_(river)
</t>
  </si>
  <si>
    <t xml:space="preserve">https://en.wikipedia.org/wiki/Runc%C8%99or_(river)
</t>
  </si>
  <si>
    <t xml:space="preserve">https://en.wikipedia.org/wiki/Derna_(river)
</t>
  </si>
  <si>
    <t xml:space="preserve">https://en.wikipedia.org/wiki/Debla_River
</t>
  </si>
  <si>
    <t xml:space="preserve">https://en.wikipedia.org/wiki/Mnierea
</t>
  </si>
  <si>
    <t xml:space="preserve">https://en.wikipedia.org/wiki/Sungacha
</t>
  </si>
  <si>
    <t xml:space="preserve">https://en.wikipedia.org/wiki/Ledava
</t>
  </si>
  <si>
    <t xml:space="preserve">https://en.wikipedia.org/wiki/Pesnica_(river)
</t>
  </si>
  <si>
    <t xml:space="preserve">https://en.wikipedia.org/wiki/Idrijca
</t>
  </si>
  <si>
    <t xml:space="preserve">https://en.wikipedia.org/wiki/%C5%A0%C4%8Davnica
</t>
  </si>
  <si>
    <t xml:space="preserve">https://en.wikipedia.org/wiki/Reka_(river)
</t>
  </si>
  <si>
    <t xml:space="preserve">https://en.wikipedia.org/wiki/Sora_(river)
</t>
  </si>
  <si>
    <t xml:space="preserve">https://en.wikipedia.org/wiki/Vipava_(river)
</t>
  </si>
  <si>
    <t xml:space="preserve">https://en.wikipedia.org/wiki/Mirna_(Sava)
</t>
  </si>
  <si>
    <t xml:space="preserve">https://en.wikipedia.org/wiki/Paka_(river)
</t>
  </si>
  <si>
    <t xml:space="preserve">https://en.wikipedia.org/wiki/Polskava
</t>
  </si>
  <si>
    <t xml:space="preserve">https://en.wikipedia.org/wiki/Voglajna
</t>
  </si>
  <si>
    <t xml:space="preserve">https://en.wikipedia.org/wiki/Lahinja
</t>
  </si>
  <si>
    <t xml:space="preserve">https://en.wikipedia.org/wiki/Grada%C5%A1%C4%8Dica
</t>
  </si>
  <si>
    <t xml:space="preserve">https://en.wikipedia.org/wiki/Kamnik_Bistrica
</t>
  </si>
  <si>
    <t xml:space="preserve">https://en.wikipedia.org/wiki/Kokra
</t>
  </si>
  <si>
    <t xml:space="preserve">https://en.wikipedia.org/wiki/Radulja
</t>
  </si>
  <si>
    <t xml:space="preserve">https://en.wikipedia.org/wiki/Bolska
</t>
  </si>
  <si>
    <t xml:space="preserve">https://en.wikipedia.org/wiki/Hudinja_(river)
</t>
  </si>
  <si>
    <t xml:space="preserve">https://en.wikipedia.org/wiki/I%C5%A1ka
</t>
  </si>
  <si>
    <t xml:space="preserve">https://en.wikipedia.org/wiki/Dreta
</t>
  </si>
  <si>
    <t xml:space="preserve">https://en.wikipedia.org/wiki/Oplotni%C5%A1%C4%8Dica
</t>
  </si>
  <si>
    <t xml:space="preserve">https://en.wikipedia.org/wiki/P%C5%A1ata
</t>
  </si>
  <si>
    <t xml:space="preserve">https://en.wikipedia.org/wiki/Pivka_(river)
</t>
  </si>
  <si>
    <t xml:space="preserve">https://en.wikipedia.org/wiki/Tr%C5%BEi%C4%8D_Bistrica
</t>
  </si>
  <si>
    <t xml:space="preserve">https://en.wikipedia.org/wiki/Fram_(river)
</t>
  </si>
  <si>
    <t xml:space="preserve">https://en.wikipedia.org/wiki/Temenica
</t>
  </si>
  <si>
    <t xml:space="preserve">https://en.wikipedia.org/wiki/Kobilje_Creek
</t>
  </si>
  <si>
    <t xml:space="preserve">https://en.wikipedia.org/wiki/Dragonja
</t>
  </si>
  <si>
    <t xml:space="preserve">https://en.wikipedia.org/wiki/Rin%C5%BEa
</t>
  </si>
  <si>
    <t xml:space="preserve">https://en.wikipedia.org/wiki/Dav%C5%A1%C4%8Dica
</t>
  </si>
  <si>
    <t xml:space="preserve">https://en.wikipedia.org/wiki/Kerka
</t>
  </si>
  <si>
    <t xml:space="preserve">https://en.wikipedia.org/wiki/%C4%8Cabranka
</t>
  </si>
  <si>
    <t xml:space="preserve">https://en.wikipedia.org/wiki/Rak_(stream)
</t>
  </si>
  <si>
    <t xml:space="preserve">https://en.wikipedia.org/wiki/Aigues
</t>
  </si>
  <si>
    <t xml:space="preserve">https://en.wikipedia.org/wiki/Dobricel
</t>
  </si>
  <si>
    <t xml:space="preserve">https://en.wikipedia.org/wiki/Pedeli
</t>
  </si>
  <si>
    <t xml:space="preserve">https://en.wikipedia.org/wiki/House_Creek_(California)
</t>
  </si>
  <si>
    <t xml:space="preserve">https://en.wikipedia.org/wiki/Fall_River_(Shasta_County,_California)
</t>
  </si>
  <si>
    <t xml:space="preserve">https://en.wikipedia.org/wiki/Guayamouc_River
</t>
  </si>
  <si>
    <t xml:space="preserve">https://en.wikipedia.org/wiki/Contrary_Creek_(North_Anna_River_tributary)
</t>
  </si>
  <si>
    <t xml:space="preserve">https://en.wikipedia.org/wiki/Betsie_River
</t>
  </si>
  <si>
    <t xml:space="preserve">https://en.wikipedia.org/wiki/Luhe_(Ilmenau)
</t>
  </si>
  <si>
    <t xml:space="preserve">https://en.wikipedia.org/wiki/Ubaye
</t>
  </si>
  <si>
    <t xml:space="preserve">https://en.wikipedia.org/wiki/Arroyo_Las_Positas
</t>
  </si>
  <si>
    <t xml:space="preserve">https://en.wikipedia.org/wiki/Beciul
</t>
  </si>
  <si>
    <t xml:space="preserve">https://en.wikipedia.org/wiki/Great_Yenisey
</t>
  </si>
  <si>
    <t xml:space="preserve">https://en.wikipedia.org/wiki/%C5%81ukta_(river)
</t>
  </si>
  <si>
    <t xml:space="preserve">https://en.wikipedia.org/wiki/Jarda%C8%99i%C8%9Ba_Mare
</t>
  </si>
  <si>
    <t xml:space="preserve">https://en.wikipedia.org/wiki/Sacher%C8%99ti%C8%9Ba
</t>
  </si>
  <si>
    <t xml:space="preserve">https://en.wikipedia.org/wiki/Cagayan_River_(Mindanao)
</t>
  </si>
  <si>
    <t xml:space="preserve">https://en.wikipedia.org/wiki/Mangawhero_River
</t>
  </si>
  <si>
    <t xml:space="preserve">https://en.wikipedia.org/wiki/Caia_(river)
</t>
  </si>
  <si>
    <t xml:space="preserve">https://en.wikipedia.org/wiki/Str%C3%A2mbu_(S%C4%83l%C4%83truc)
</t>
  </si>
  <si>
    <t xml:space="preserve">https://en.wikipedia.org/wiki/Haltwhistle_Burn
</t>
  </si>
  <si>
    <t xml:space="preserve">https://en.wikipedia.org/wiki/B%C4%83i
</t>
  </si>
  <si>
    <t xml:space="preserve">https://en.wikipedia.org/wiki/Garbh_Uisge
</t>
  </si>
  <si>
    <t xml:space="preserve">https://en.wikipedia.org/wiki/Br%C4%83de%C8%99ti_(Jiu)
</t>
  </si>
  <si>
    <t xml:space="preserve">https://en.wikipedia.org/wiki/Rybenka
</t>
  </si>
  <si>
    <t xml:space="preserve">https://en.wikipedia.org/wiki/Parapanca
</t>
  </si>
  <si>
    <t xml:space="preserve">https://en.wikipedia.org/wiki/Pas%C4%83rea_(Parapanca)
</t>
  </si>
  <si>
    <t xml:space="preserve">https://en.wikipedia.org/wiki/Queich
</t>
  </si>
  <si>
    <t xml:space="preserve">https://en.wikipedia.org/wiki/Gur_Beck
</t>
  </si>
  <si>
    <t xml:space="preserve">https://en.wikipedia.org/wiki/Hagon_Beck
</t>
  </si>
  <si>
    <t xml:space="preserve">https://en.wikipedia.org/wiki/Stura_del_Monferrato
</t>
  </si>
  <si>
    <t xml:space="preserve">https://en.wikipedia.org/wiki/Blacks_Fork
</t>
  </si>
  <si>
    <t xml:space="preserve">https://en.wikipedia.org/wiki/Valserine
</t>
  </si>
  <si>
    <t xml:space="preserve">https://en.wikipedia.org/wiki/Passage_Creek
</t>
  </si>
  <si>
    <t xml:space="preserve">https://en.wikipedia.org/wiki/Ross_Creek_(North_Queensland)
</t>
  </si>
  <si>
    <t xml:space="preserve">https://en.wikipedia.org/wiki/Hassayampa_River
</t>
  </si>
  <si>
    <t xml:space="preserve">https://en.wikipedia.org/wiki/Buthier
</t>
  </si>
  <si>
    <t xml:space="preserve">https://en.wikipedia.org/wiki/Aron_(Loire)
</t>
  </si>
  <si>
    <t xml:space="preserve">https://en.wikipedia.org/wiki/Fischa
</t>
  </si>
  <si>
    <t xml:space="preserve">https://en.wikipedia.org/wiki/Serebryanka_(Moscow)
</t>
  </si>
  <si>
    <t xml:space="preserve">https://en.wikipedia.org/wiki/Dividing_Creek_(Pocomoke_River_tributary)
</t>
  </si>
  <si>
    <t xml:space="preserve">https://en.wikipedia.org/wiki/Peters_Creek_(Pennsylvania)
</t>
  </si>
  <si>
    <t xml:space="preserve">https://en.wikipedia.org/wiki/Agly
</t>
  </si>
  <si>
    <t xml:space="preserve">https://en.wikipedia.org/wiki/Gens_de_Terre_River
</t>
  </si>
  <si>
    <t xml:space="preserve">https://en.wikipedia.org/wiki/Panford_Beck
</t>
  </si>
  <si>
    <t xml:space="preserve">https://en.wikipedia.org/wiki/Duncan_River_(British_Columbia)
</t>
  </si>
  <si>
    <t xml:space="preserve">https://en.wikipedia.org/wiki/Penny_Spot_Beck
</t>
  </si>
  <si>
    <t xml:space="preserve">https://en.wikipedia.org/wiki/Cameni%C8%9Ba_(Danube)
</t>
  </si>
  <si>
    <t xml:space="preserve">https://en.wikipedia.org/wiki/Etzikom_Coulee
</t>
  </si>
  <si>
    <t xml:space="preserve">https://en.wikipedia.org/wiki/Lorze
</t>
  </si>
  <si>
    <t xml:space="preserve">https://en.wikipedia.org/wiki/Orevi%C8%9Ba
</t>
  </si>
  <si>
    <t xml:space="preserve">https://en.wikipedia.org/wiki/Sirina_(river)
</t>
  </si>
  <si>
    <t xml:space="preserve">https://en.wikipedia.org/wiki/Liborajdea
</t>
  </si>
  <si>
    <t xml:space="preserve">https://en.wikipedia.org/wiki/Mala_(river)
</t>
  </si>
  <si>
    <t xml:space="preserve">https://en.wikipedia.org/wiki/L%C3%A9rez
</t>
  </si>
  <si>
    <t xml:space="preserve">https://en.wikipedia.org/wiki/Ciane
</t>
  </si>
  <si>
    <t xml:space="preserve">https://en.wikipedia.org/wiki/Wilson_Creek_(North_Carolina)
</t>
  </si>
  <si>
    <t xml:space="preserve">https://en.wikipedia.org/wiki/Drina
</t>
  </si>
  <si>
    <t xml:space="preserve">https://en.wikipedia.org/wiki/Valea_Morii_(T%C3%A2rnava_Mare)
</t>
  </si>
  <si>
    <t xml:space="preserve">https://en.wikipedia.org/wiki/Aigue_Blanche
</t>
  </si>
  <si>
    <t xml:space="preserve">https://en.wikipedia.org/wiki/Barlatte
</t>
  </si>
  <si>
    <t xml:space="preserve">https://en.wikipedia.org/wiki/Bass%C3%A9ra
</t>
  </si>
  <si>
    <t xml:space="preserve">https://en.wikipedia.org/wiki/Bendola
</t>
  </si>
  <si>
    <t xml:space="preserve">https://en.wikipedia.org/wiki/B%C3%A9v%C3%A9ra
</t>
  </si>
  <si>
    <t xml:space="preserve">https://en.wikipedia.org/wiki/Borrigo
</t>
  </si>
  <si>
    <t xml:space="preserve">https://en.wikipedia.org/wiki/Bourdous
</t>
  </si>
  <si>
    <t xml:space="preserve">https://en.wikipedia.org/wiki/Bouyon_(river)
</t>
  </si>
  <si>
    <t xml:space="preserve">https://en.wikipedia.org/wiki/Cagne
</t>
  </si>
  <si>
    <t xml:space="preserve">https://en.wikipedia.org/wiki/Carei_(river)
</t>
  </si>
  <si>
    <t xml:space="preserve">https://en.wikipedia.org/wiki/Chalvagne
</t>
  </si>
  <si>
    <t xml:space="preserve">https://en.wikipedia.org/wiki/Cians
</t>
  </si>
  <si>
    <t xml:space="preserve">https://en.wikipedia.org/wiki/Cianavelle
</t>
  </si>
  <si>
    <t xml:space="preserve">https://en.wikipedia.org/wiki/Coulomp
</t>
  </si>
  <si>
    <t xml:space="preserve">https://en.wikipedia.org/wiki/Est%C3%A9ron
</t>
  </si>
  <si>
    <t xml:space="preserve">https://en.wikipedia.org/wiki/Fontanalba
</t>
  </si>
  <si>
    <t xml:space="preserve">https://en.wikipedia.org/wiki/Gordolasque
</t>
  </si>
  <si>
    <t xml:space="preserve">https://en.wikipedia.org/wiki/Gorbio_(river)
</t>
  </si>
  <si>
    <t xml:space="preserve">https://en.wikipedia.org/wiki/Guercha
</t>
  </si>
  <si>
    <t xml:space="preserve">https://en.wikipedia.org/wiki/L%C3%A9vensa
</t>
  </si>
  <si>
    <t xml:space="preserve">https://en.wikipedia.org/wiki/Mini%C3%A8re
</t>
  </si>
  <si>
    <t xml:space="preserve">https://en.wikipedia.org/wiki/Lubiane
</t>
  </si>
  <si>
    <t xml:space="preserve">https://en.wikipedia.org/wiki/Maglia
</t>
  </si>
  <si>
    <t xml:space="preserve">https://en.wikipedia.org/wiki/Magnan_(river)
</t>
  </si>
  <si>
    <t xml:space="preserve">https://en.wikipedia.org/wiki/Mayola
</t>
  </si>
  <si>
    <t xml:space="preserve">https://en.wikipedia.org/wiki/Malvan_(river)
</t>
  </si>
  <si>
    <t xml:space="preserve">https://en.wikipedia.org/wiki/Raton_(river)
</t>
  </si>
  <si>
    <t xml:space="preserve">https://en.wikipedia.org/wiki/R%C3%A9fr%C3%A9i
</t>
  </si>
  <si>
    <t xml:space="preserve">https://en.wikipedia.org/wiki/Rioulan
</t>
  </si>
  <si>
    <t xml:space="preserve">https://en.wikipedia.org/wiki/Roudoule
</t>
  </si>
  <si>
    <t xml:space="preserve">https://en.wikipedia.org/wiki/Siagne
</t>
  </si>
  <si>
    <t xml:space="preserve">https://en.wikipedia.org/wiki/Tin%C3%A9e
</t>
  </si>
  <si>
    <t xml:space="preserve">https://en.wikipedia.org/wiki/Valmasque
</t>
  </si>
  <si>
    <t xml:space="preserve">https://en.wikipedia.org/wiki/Vion%C3%A8ne
</t>
  </si>
  <si>
    <t xml:space="preserve">https://en.wikipedia.org/wiki/A%C8%9Binti%C8%99_(river)
</t>
  </si>
  <si>
    <t xml:space="preserve">https://en.wikipedia.org/wiki/Norman_Creek_(Queensland)
</t>
  </si>
  <si>
    <t xml:space="preserve">https://en.wikipedia.org/wiki/Fiora_(river)
</t>
  </si>
  <si>
    <t xml:space="preserve">https://en.wikipedia.org/wiki/River_Mease
</t>
  </si>
  <si>
    <t xml:space="preserve">https://en.wikipedia.org/wiki/Varaita
</t>
  </si>
  <si>
    <t xml:space="preserve">https://en.wikipedia.org/wiki/St%C3%A2mnic
</t>
  </si>
  <si>
    <t xml:space="preserve">https://en.wikipedia.org/wiki/B%C4%83tr%C3%A2neanca
</t>
  </si>
  <si>
    <t xml:space="preserve">https://en.wikipedia.org/wiki/Zeletin_(B%C3%A2sca_Chiojdului)
</t>
  </si>
  <si>
    <t xml:space="preserve">https://en.wikipedia.org/wiki/Charentonne
</t>
  </si>
  <si>
    <t xml:space="preserve">https://en.wikipedia.org/wiki/Ealees_Brook
</t>
  </si>
  <si>
    <t xml:space="preserve">https://en.wikipedia.org/wiki/Cam%C4%83r_(river)
</t>
  </si>
  <si>
    <t xml:space="preserve">https://en.wikipedia.org/wiki/Okatoma_Creek
</t>
  </si>
  <si>
    <t xml:space="preserve">https://en.wikipedia.org/wiki/Br%C3%A2glez
</t>
  </si>
  <si>
    <t xml:space="preserve">https://en.wikipedia.org/wiki/Ceaca
</t>
  </si>
  <si>
    <t xml:space="preserve">https://en.wikipedia.org/wiki/Mousam_River
</t>
  </si>
  <si>
    <t xml:space="preserve">https://en.wikipedia.org/wiki/Sabato_(river)
</t>
  </si>
  <si>
    <t xml:space="preserve">https://en.wikipedia.org/wiki/Kairatos
</t>
  </si>
  <si>
    <t xml:space="preserve">https://en.wikipedia.org/wiki/Majaceite
</t>
  </si>
  <si>
    <t xml:space="preserve">https://en.wikipedia.org/wiki/Pielnica
</t>
  </si>
  <si>
    <t xml:space="preserve">https://en.wikipedia.org/wiki/Hardy_River
</t>
  </si>
  <si>
    <t xml:space="preserve">https://en.wikipedia.org/wiki/Makomanai_River
</t>
  </si>
  <si>
    <t xml:space="preserve">https://en.wikipedia.org/wiki/Slimnic_(Vi%C8%99a)
</t>
  </si>
  <si>
    <t xml:space="preserve">https://en.wikipedia.org/wiki/Caboolture_River
</t>
  </si>
  <si>
    <t xml:space="preserve">https://en.wikipedia.org/wiki/Multnomah_Creek
</t>
  </si>
  <si>
    <t xml:space="preserve">https://en.wikipedia.org/wiki/Tickfaw_River
</t>
  </si>
  <si>
    <t xml:space="preserve">https://en.wikipedia.org/wiki/Oneonta_Creek
</t>
  </si>
  <si>
    <t xml:space="preserve">https://en.wikipedia.org/wiki/Musa_River
</t>
  </si>
  <si>
    <t xml:space="preserve">https://en.wikipedia.org/wiki/Hongu_River
</t>
  </si>
  <si>
    <t xml:space="preserve">https://en.wikipedia.org/wiki/Sangkhuwa_River
</t>
  </si>
  <si>
    <t xml:space="preserve">https://en.wikipedia.org/wiki/Siswa_River
</t>
  </si>
  <si>
    <t xml:space="preserve">https://en.wikipedia.org/wiki/Paddle_River
</t>
  </si>
  <si>
    <t xml:space="preserve">https://en.wikipedia.org/wiki/Freeman_River
</t>
  </si>
  <si>
    <t xml:space="preserve">https://en.wikipedia.org/wiki/Tangipahoa_River
</t>
  </si>
  <si>
    <t xml:space="preserve">https://en.wikipedia.org/wiki/Aso_(river)
</t>
  </si>
  <si>
    <t xml:space="preserve">https://en.wikipedia.org/wiki/Sicso
</t>
  </si>
  <si>
    <t xml:space="preserve">https://en.wikipedia.org/wiki/Kofarnihon
</t>
  </si>
  <si>
    <t xml:space="preserve">https://en.wikipedia.org/wiki/Elizabeth_River_(New_Jersey)
</t>
  </si>
  <si>
    <t xml:space="preserve">https://en.wikipedia.org/wiki/Granby_River
</t>
  </si>
  <si>
    <t xml:space="preserve">https://en.wikipedia.org/wiki/Lodzova
</t>
  </si>
  <si>
    <t xml:space="preserve">https://en.wikipedia.org/wiki/Bazavluk
</t>
  </si>
  <si>
    <t xml:space="preserve">https://en.wikipedia.org/wiki/St%C4%83neasa
</t>
  </si>
  <si>
    <t xml:space="preserve">https://en.wikipedia.org/wiki/%C8%98erb%C4%83neasa_(river)
</t>
  </si>
  <si>
    <t xml:space="preserve">https://en.wikipedia.org/wiki/Cacova_(river)
</t>
  </si>
  <si>
    <t xml:space="preserve">https://en.wikipedia.org/wiki/Cenischia
</t>
  </si>
  <si>
    <t xml:space="preserve">https://en.wikipedia.org/wiki/New_River_(Trinity_River_tributary)
</t>
  </si>
  <si>
    <t xml:space="preserve">https://en.wikipedia.org/wiki/Qizilsu
</t>
  </si>
  <si>
    <t xml:space="preserve">https://en.wikipedia.org/wiki/Usolka
</t>
  </si>
  <si>
    <t xml:space="preserve">https://en.wikipedia.org/wiki/Budele
</t>
  </si>
  <si>
    <t xml:space="preserve">https://en.wikipedia.org/wiki/Mary_River_(Northern_Territory)
</t>
  </si>
  <si>
    <t xml:space="preserve">https://en.wikipedia.org/wiki/Str%C4%97va
</t>
  </si>
  <si>
    <t xml:space="preserve">https://en.wikipedia.org/wiki/Krems_(Lower_Austria)
</t>
  </si>
  <si>
    <t xml:space="preserve">https://en.wikipedia.org/wiki/Krems_(Upper_Austria)
</t>
  </si>
  <si>
    <t xml:space="preserve">https://en.wikipedia.org/wiki/Stanney_Brook
</t>
  </si>
  <si>
    <t xml:space="preserve">https://en.wikipedia.org/wiki/Pe%C8%99teana_(Olte%C8%9B)
</t>
  </si>
  <si>
    <t xml:space="preserve">https://en.wikipedia.org/wiki/Ubort
</t>
  </si>
  <si>
    <t xml:space="preserve">https://en.wikipedia.org/wiki/Isuzu_River
</t>
  </si>
  <si>
    <t xml:space="preserve">https://en.wikipedia.org/wiki/Tonl%C3%A9_San
</t>
  </si>
  <si>
    <t xml:space="preserve">https://en.wikipedia.org/wiki/Lovett_River
</t>
  </si>
  <si>
    <t xml:space="preserve">https://en.wikipedia.org/wiki/Bras_de_Bronne
</t>
  </si>
  <si>
    <t xml:space="preserve">https://en.wikipedia.org/wiki/Fere%C8%99ti_(river)
</t>
  </si>
  <si>
    <t xml:space="preserve">https://en.wikipedia.org/wiki/Uvas_Creek
</t>
  </si>
  <si>
    <t xml:space="preserve">https://en.wikipedia.org/wiki/Bara_River
</t>
  </si>
  <si>
    <t xml:space="preserve">https://en.wikipedia.org/wiki/Jones_Falls
</t>
  </si>
  <si>
    <t xml:space="preserve">https://en.wikipedia.org/wiki/Tyson_Wash
</t>
  </si>
  <si>
    <t xml:space="preserve">https://en.wikipedia.org/wiki/Ish%C3%ABm_(river)
</t>
  </si>
  <si>
    <t xml:space="preserve">https://en.wikipedia.org/wiki/P%C5%82onka
</t>
  </si>
  <si>
    <t xml:space="preserve">https://en.wikipedia.org/wiki/Chewaucan_River
</t>
  </si>
  <si>
    <t xml:space="preserve">https://en.wikipedia.org/wiki/Manada_Creek
</t>
  </si>
  <si>
    <t xml:space="preserve">https://en.wikipedia.org/wiki/Fanno_Creek
</t>
  </si>
  <si>
    <t xml:space="preserve">https://en.wikipedia.org/wiki/Clar%C3%A9e
</t>
  </si>
  <si>
    <t xml:space="preserve">https://en.wikipedia.org/wiki/Bellinger_River
</t>
  </si>
  <si>
    <t xml:space="preserve">https://en.wikipedia.org/wiki/Pine_Creek_(Rock_River_tributary)
</t>
  </si>
  <si>
    <t xml:space="preserve">https://en.wikipedia.org/wiki/River_Hipper
</t>
  </si>
  <si>
    <t xml:space="preserve">https://en.wikipedia.org/wiki/Radunia
</t>
  </si>
  <si>
    <t xml:space="preserve">https://en.wikipedia.org/wiki/Balch_Creek
</t>
  </si>
  <si>
    <t xml:space="preserve">https://en.wikipedia.org/wiki/Linganore_Creek
</t>
  </si>
  <si>
    <t xml:space="preserve">https://en.wikipedia.org/wiki/Miya_River_(Mie)
</t>
  </si>
  <si>
    <t xml:space="preserve">https://en.wikipedia.org/wiki/Kushida_River
</t>
  </si>
  <si>
    <t xml:space="preserve">https://en.wikipedia.org/wiki/Vils_(Lech)
</t>
  </si>
  <si>
    <t xml:space="preserve">https://en.wikipedia.org/wiki/Vince_Bayou
</t>
  </si>
  <si>
    <t xml:space="preserve">https://en.wikipedia.org/wiki/Ega_(river)
</t>
  </si>
  <si>
    <t xml:space="preserve">https://en.wikipedia.org/wiki/Rheider_Au
</t>
  </si>
  <si>
    <t xml:space="preserve">https://en.wikipedia.org/wiki/Bologa
</t>
  </si>
  <si>
    <t xml:space="preserve">https://en.wikipedia.org/wiki/Oria_(river)
</t>
  </si>
  <si>
    <t xml:space="preserve">https://en.wikipedia.org/wiki/Urumea
</t>
  </si>
  <si>
    <t xml:space="preserve">https://en.wikipedia.org/wiki/Tudor_Creek
</t>
  </si>
  <si>
    <t xml:space="preserve">https://en.wikipedia.org/wiki/South_Fork_Solomon_River
</t>
  </si>
  <si>
    <t xml:space="preserve">https://en.wikipedia.org/wiki/Rocky_River_(South_Carolina)
</t>
  </si>
  <si>
    <t xml:space="preserve">https://en.wikipedia.org/wiki/Rocky_River_(Alaska)
</t>
  </si>
  <si>
    <t xml:space="preserve">https://en.wikipedia.org/wiki/Noosa_River
</t>
  </si>
  <si>
    <t xml:space="preserve">https://en.wikipedia.org/wiki/Maranoa_River
</t>
  </si>
  <si>
    <t xml:space="preserve">https://en.wikipedia.org/wiki/Bloomfield_River
</t>
  </si>
  <si>
    <t xml:space="preserve">https://en.wikipedia.org/wiki/Pimpama_River
</t>
  </si>
  <si>
    <t xml:space="preserve">https://en.wikipedia.org/wiki/Tully_River
</t>
  </si>
  <si>
    <t xml:space="preserve">https://en.wikipedia.org/wiki/Greeba_River
</t>
  </si>
  <si>
    <t xml:space="preserve">https://en.wikipedia.org/wiki/Maroochy_River
</t>
  </si>
  <si>
    <t xml:space="preserve">https://en.wikipedia.org/wiki/Hollingworth_Brook
</t>
  </si>
  <si>
    <t xml:space="preserve">https://en.wikipedia.org/wiki/Inglis_River
</t>
  </si>
  <si>
    <t xml:space="preserve">https://en.wikipedia.org/wiki/Serpentine_River_(Tasmania)
</t>
  </si>
  <si>
    <t xml:space="preserve">https://en.wikipedia.org/wiki/Ziller
</t>
  </si>
  <si>
    <t xml:space="preserve">https://en.wikipedia.org/wiki/Bull_Creek_(Texas)
</t>
  </si>
  <si>
    <t xml:space="preserve">https://en.wikipedia.org/wiki/Millers_Brook
</t>
  </si>
  <si>
    <t xml:space="preserve">https://en.wikipedia.org/wiki/River_Bradford
</t>
  </si>
  <si>
    <t xml:space="preserve">https://en.wikipedia.org/wiki/River_Doe_Lea
</t>
  </si>
  <si>
    <t xml:space="preserve">https://en.wikipedia.org/wiki/River_Drone
</t>
  </si>
  <si>
    <t xml:space="preserve">https://en.wikipedia.org/wiki/Gravona
</t>
  </si>
  <si>
    <t xml:space="preserve">https://en.wikipedia.org/wiki/Kakita_River
</t>
  </si>
  <si>
    <t xml:space="preserve">https://en.wikipedia.org/wiki/Takahara_River
</t>
  </si>
  <si>
    <t xml:space="preserve">https://en.wikipedia.org/wiki/Svid
</t>
  </si>
  <si>
    <t xml:space="preserve">https://en.wikipedia.org/wiki/Twelve_Mile_Creek_(Ontario)
</t>
  </si>
  <si>
    <t xml:space="preserve">https://en.wikipedia.org/wiki/Swelinia
</t>
  </si>
  <si>
    <t xml:space="preserve">https://en.wikipedia.org/wiki/Sh%C5%8D_River
</t>
  </si>
  <si>
    <t xml:space="preserve">https://en.wikipedia.org/wiki/Grose_River
</t>
  </si>
  <si>
    <t xml:space="preserve">https://en.wikipedia.org/wiki/Auron_(river)
</t>
  </si>
  <si>
    <t xml:space="preserve">https://en.wikipedia.org/wiki/Malad_River_(Idaho-Utah)
</t>
  </si>
  <si>
    <t xml:space="preserve">https://en.wikipedia.org/wiki/Willow_River_(British_Columbia)
</t>
  </si>
  <si>
    <t xml:space="preserve">https://en.wikipedia.org/wiki/Whitehorse_Creek
</t>
  </si>
  <si>
    <t xml:space="preserve">https://en.wikipedia.org/wiki/Sh%C5%8Dnai_River
</t>
  </si>
  <si>
    <t xml:space="preserve">https://en.wikipedia.org/wiki/San_Bernardino_(torrent)
</t>
  </si>
  <si>
    <t xml:space="preserve">https://en.wikipedia.org/wiki/Y%C3%A8vre_(Cher)
</t>
  </si>
  <si>
    <t xml:space="preserve">https://en.wikipedia.org/wiki/Wannon_River
</t>
  </si>
  <si>
    <t xml:space="preserve">https://en.wikipedia.org/wiki/Krathis
</t>
  </si>
  <si>
    <t xml:space="preserve">https://en.wikipedia.org/wiki/Belaya_Kholunitsa_(river)
</t>
  </si>
  <si>
    <t xml:space="preserve">https://en.wikipedia.org/wiki/Vel_(Vaga)
</t>
  </si>
  <si>
    <t xml:space="preserve">https://en.wikipedia.org/wiki/Sim_(river)
</t>
  </si>
  <si>
    <t xml:space="preserve">https://en.wikipedia.org/wiki/Styx_River_(East_Central_Queensland)
</t>
  </si>
  <si>
    <t xml:space="preserve">https://en.wikipedia.org/wiki/Suggan_Buggan_River
</t>
  </si>
  <si>
    <t xml:space="preserve">https://en.wikipedia.org/wiki/Sagami_River
</t>
  </si>
  <si>
    <t xml:space="preserve">https://en.wikipedia.org/wiki/Aroa_River_(Venezuela)
</t>
  </si>
  <si>
    <t xml:space="preserve">https://en.wikipedia.org/wiki/Columbia_Slough
</t>
  </si>
  <si>
    <t xml:space="preserve">https://en.wikipedia.org/wiki/Shizunai_River
</t>
  </si>
  <si>
    <t xml:space="preserve">https://en.wikipedia.org/wiki/Little_River_(Little_Shuswap_Lake)
</t>
  </si>
  <si>
    <t xml:space="preserve">https://en.wikipedia.org/wiki/Nivelle_(river)
</t>
  </si>
  <si>
    <t xml:space="preserve">https://en.wikipedia.org/wiki/North_Concho_River
</t>
  </si>
  <si>
    <t xml:space="preserve">https://en.wikipedia.org/wiki/Amme
</t>
  </si>
  <si>
    <t xml:space="preserve">https://en.wikipedia.org/wiki/Agatsuma_River
</t>
  </si>
  <si>
    <t xml:space="preserve">https://en.wikipedia.org/wiki/Santa_Maria_River_(Arizona)
</t>
  </si>
  <si>
    <t xml:space="preserve">https://en.wikipedia.org/wiki/Itoshiro_River
</t>
  </si>
  <si>
    <t xml:space="preserve">https://en.wikipedia.org/wiki/Shaksgam_River
</t>
  </si>
  <si>
    <t xml:space="preserve">https://en.wikipedia.org/wiki/Styx_River_(Tasmania)
</t>
  </si>
  <si>
    <t xml:space="preserve">https://en.wikipedia.org/wiki/Nymboida_River
</t>
  </si>
  <si>
    <t xml:space="preserve">https://en.wikipedia.org/wiki/Muonio_(river)
</t>
  </si>
  <si>
    <t xml:space="preserve">https://en.wikipedia.org/wiki/Syun
</t>
  </si>
  <si>
    <t xml:space="preserve">https://en.wikipedia.org/wiki/Sulitsa
</t>
  </si>
  <si>
    <t xml:space="preserve">https://en.wikipedia.org/wiki/Kubnya
</t>
  </si>
  <si>
    <t xml:space="preserve">https://en.wikipedia.org/wiki/Thouet
</t>
  </si>
  <si>
    <t xml:space="preserve">https://en.wikipedia.org/wiki/Mananjary_River
</t>
  </si>
  <si>
    <t xml:space="preserve">https://en.wikipedia.org/wiki/Vym_(river)
</t>
  </si>
  <si>
    <t xml:space="preserve">https://en.wikipedia.org/wiki/Kolp_(river)
</t>
  </si>
  <si>
    <t xml:space="preserve">https://en.wikipedia.org/wiki/Suda_(river)
</t>
  </si>
  <si>
    <t xml:space="preserve">https://en.wikipedia.org/wiki/Coatzacoalcos_River
</t>
  </si>
  <si>
    <t xml:space="preserve">https://en.wikipedia.org/wiki/Ucha_(river)
</t>
  </si>
  <si>
    <t xml:space="preserve">https://en.wikipedia.org/wiki/Vorya_(Klyazma)
</t>
  </si>
  <si>
    <t xml:space="preserve">https://en.wikipedia.org/wiki/Nerskaya
</t>
  </si>
  <si>
    <t xml:space="preserve">https://en.wikipedia.org/wiki/Lopasnya
</t>
  </si>
  <si>
    <t xml:space="preserve">https://en.wikipedia.org/wiki/Rautas_River
</t>
  </si>
  <si>
    <t xml:space="preserve">https://en.wikipedia.org/wiki/Pindar_River
</t>
  </si>
  <si>
    <t xml:space="preserve">https://en.wikipedia.org/wiki/River_Key
</t>
  </si>
  <si>
    <t xml:space="preserve">https://en.wikipedia.org/wiki/River_Ray,_Wiltshire
</t>
  </si>
  <si>
    <t xml:space="preserve">https://en.wikipedia.org/wiki/Pallinup_River
</t>
  </si>
  <si>
    <t xml:space="preserve">https://en.wikipedia.org/wiki/River_Calder,_Renfrewshire
</t>
  </si>
  <si>
    <t xml:space="preserve">https://en.wikipedia.org/wiki/Essonne_(river)
</t>
  </si>
  <si>
    <t xml:space="preserve">https://en.wikipedia.org/wiki/Juine
</t>
  </si>
  <si>
    <t xml:space="preserve">https://en.wikipedia.org/wiki/McConnell_River
</t>
  </si>
  <si>
    <t xml:space="preserve">https://en.wikipedia.org/wiki/Mula-Mutha_River
</t>
  </si>
  <si>
    <t xml:space="preserve">https://en.wikipedia.org/wiki/Clinton_River_(New_Zealand)
</t>
  </si>
  <si>
    <t xml:space="preserve">https://en.wikipedia.org/wiki/Powells_Creek_(Sydney)
</t>
  </si>
  <si>
    <t xml:space="preserve">https://en.wikipedia.org/wiki/Hida_River
</t>
  </si>
  <si>
    <t xml:space="preserve">https://en.wikipedia.org/wiki/Kelani_River
</t>
  </si>
  <si>
    <t xml:space="preserve">https://en.wikipedia.org/wiki/Sekiu_River
</t>
  </si>
  <si>
    <t xml:space="preserve">https://en.wikipedia.org/wiki/Cosia
</t>
  </si>
  <si>
    <t xml:space="preserve">https://en.wikipedia.org/wiki/Haslams_Creek
</t>
  </si>
  <si>
    <t xml:space="preserve">https://en.wikipedia.org/wiki/Whites_Creek_(Annandale)
</t>
  </si>
  <si>
    <t xml:space="preserve">https://en.wikipedia.org/wiki/Johnstons_Creek_(New_South_Wales)
</t>
  </si>
  <si>
    <t xml:space="preserve">https://en.wikipedia.org/wiki/Cup_and_Saucer_Creek
</t>
  </si>
  <si>
    <t xml:space="preserve">https://en.wikipedia.org/wiki/Sudoma
</t>
  </si>
  <si>
    <t xml:space="preserve">https://en.wikipedia.org/wiki/Sundrun
</t>
  </si>
  <si>
    <t xml:space="preserve">https://en.wikipedia.org/wiki/Touloubre
</t>
  </si>
  <si>
    <t xml:space="preserve">https://en.wikipedia.org/wiki/Batiscan_River
</t>
  </si>
  <si>
    <t xml:space="preserve">https://en.wikipedia.org/wiki/Wood_River_(Oregon)
</t>
  </si>
  <si>
    <t xml:space="preserve">https://en.wikipedia.org/wiki/Torse_(river)
</t>
  </si>
  <si>
    <t xml:space="preserve">https://en.wikipedia.org/wiki/Bayeux_(river)
</t>
  </si>
  <si>
    <t xml:space="preserve">https://en.wikipedia.org/wiki/Hinterrhein_(river)
</t>
  </si>
  <si>
    <t xml:space="preserve">https://en.wikipedia.org/wiki/Ksi_Sii_Aks
</t>
  </si>
  <si>
    <t xml:space="preserve">https://en.wikipedia.org/wiki/Beaver_River_(Liard_River_tributary)
</t>
  </si>
  <si>
    <t xml:space="preserve">https://en.wikipedia.org/wiki/Beaver_River_(Columbia_River_tributary)
</t>
  </si>
  <si>
    <t xml:space="preserve">https://en.wikipedia.org/wiki/Bula_(river)
</t>
  </si>
  <si>
    <t xml:space="preserve">https://en.wikipedia.org/wiki/Shingle_Creek_(British_Columbia)
</t>
  </si>
  <si>
    <t xml:space="preserve">https://en.wikipedia.org/wiki/Ram_River
</t>
  </si>
  <si>
    <t xml:space="preserve">https://en.wikipedia.org/wiki/Bidente-Ronco
</t>
  </si>
  <si>
    <t xml:space="preserve">https://en.wikipedia.org/wiki/Zay_(river)
</t>
  </si>
  <si>
    <t xml:space="preserve">https://en.wikipedia.org/wiki/Gorgol_River
</t>
  </si>
  <si>
    <t xml:space="preserve">https://en.wikipedia.org/wiki/Vis_(river)
</t>
  </si>
  <si>
    <t xml:space="preserve">https://en.wikipedia.org/wiki/Wakhan_River
</t>
  </si>
  <si>
    <t xml:space="preserve">https://en.wikipedia.org/wiki/Ameca_River
</t>
  </si>
  <si>
    <t xml:space="preserve">https://en.wikipedia.org/wiki/Gulf_Branch
</t>
  </si>
  <si>
    <t xml:space="preserve">https://en.wikipedia.org/wiki/Donaldson_Run
</t>
  </si>
  <si>
    <t xml:space="preserve">https://en.wikipedia.org/wiki/Windy_Run
</t>
  </si>
  <si>
    <t xml:space="preserve">https://en.wikipedia.org/wiki/Kokcha_River
</t>
  </si>
  <si>
    <t xml:space="preserve">https://en.wikipedia.org/wiki/Anjuman_(stream)
</t>
  </si>
  <si>
    <t xml:space="preserve">https://en.wikipedia.org/wiki/Guslitsa_(river)
</t>
  </si>
  <si>
    <t xml:space="preserve">https://en.wikipedia.org/wiki/Izh_(river)
</t>
  </si>
  <si>
    <t xml:space="preserve">https://en.wikipedia.org/wiki/Incomappleux_River
</t>
  </si>
  <si>
    <t xml:space="preserve">https://en.wikipedia.org/wiki/Blaeberry_River
</t>
  </si>
  <si>
    <t xml:space="preserve">https://en.wikipedia.org/wiki/River_John
</t>
  </si>
  <si>
    <t xml:space="preserve">https://en.wikipedia.org/wiki/Poiana_(Topa)
</t>
  </si>
  <si>
    <t xml:space="preserve">https://en.wikipedia.org/wiki/Kitwanga_River
</t>
  </si>
  <si>
    <t xml:space="preserve">https://en.wikipedia.org/wiki/Khabur_(Tigris)
</t>
  </si>
  <si>
    <t xml:space="preserve">https://en.wikipedia.org/wiki/Brandywine_Creek_(Quittapahilla_Creek_tributary)
</t>
  </si>
  <si>
    <t xml:space="preserve">https://en.wikipedia.org/wiki/Salt_Creek_(Orange_County)
</t>
  </si>
  <si>
    <t xml:space="preserve">https://en.wikipedia.org/wiki/Brandywine_Creek_(Broken_Sword_Creek_tributary)
</t>
  </si>
  <si>
    <t xml:space="preserve">https://en.wikipedia.org/wiki/River_Wey
</t>
  </si>
  <si>
    <t xml:space="preserve">https://en.wikipedia.org/wiki/Broken_Sword_Creek
</t>
  </si>
  <si>
    <t xml:space="preserve">https://en.wikipedia.org/wiki/River_Aughrim
</t>
  </si>
  <si>
    <t xml:space="preserve">https://en.wikipedia.org/wiki/Santiago_Creek
</t>
  </si>
  <si>
    <t xml:space="preserve">https://en.wikipedia.org/wiki/Black_River_(Arizona)
</t>
  </si>
  <si>
    <t xml:space="preserve">https://en.wikipedia.org/wiki/Canyon_Creek_(Arizona)
</t>
  </si>
  <si>
    <t xml:space="preserve">https://en.wikipedia.org/wiki/Chevelon_Creek
</t>
  </si>
  <si>
    <t xml:space="preserve">https://en.wikipedia.org/wiki/Christopher_Creek
</t>
  </si>
  <si>
    <t xml:space="preserve">https://en.wikipedia.org/wiki/East_Clear_Creek
</t>
  </si>
  <si>
    <t xml:space="preserve">https://en.wikipedia.org/wiki/East_Verde_River
</t>
  </si>
  <si>
    <t xml:space="preserve">https://en.wikipedia.org/wiki/Haigler_Creek
</t>
  </si>
  <si>
    <t xml:space="preserve">https://en.wikipedia.org/wiki/Silver_Creek_(Arizona)
</t>
  </si>
  <si>
    <t xml:space="preserve">https://en.wikipedia.org/wiki/Horton_Creek_(Arizona)
</t>
  </si>
  <si>
    <t xml:space="preserve">https://en.wikipedia.org/wiki/Tonto_Creek
</t>
  </si>
  <si>
    <t xml:space="preserve">https://en.wikipedia.org/wiki/Ulla_(river)
</t>
  </si>
  <si>
    <t xml:space="preserve">https://en.wikipedia.org/wiki/Lyuboseyevka
</t>
  </si>
  <si>
    <t xml:space="preserve">https://en.wikipedia.org/wiki/Crystal_River_(Michigan)
</t>
  </si>
  <si>
    <t xml:space="preserve">https://en.wikipedia.org/wiki/Samal%C3%A1_River
</t>
  </si>
  <si>
    <t xml:space="preserve">https://en.wikipedia.org/wiki/Volnaya_(river)
</t>
  </si>
  <si>
    <t xml:space="preserve">https://en.wikipedia.org/wiki/Ponor_(Nerskaya)
</t>
  </si>
  <si>
    <t xml:space="preserve">https://en.wikipedia.org/wiki/Kulfo_River
</t>
  </si>
  <si>
    <t xml:space="preserve">https://en.wikipedia.org/wiki/New_River_(Broward_County,_Florida)
</t>
  </si>
  <si>
    <t xml:space="preserve">https://en.wikipedia.org/wiki/New_River_(Santa_Fe_River_tributary)
</t>
  </si>
  <si>
    <t xml:space="preserve">https://en.wikipedia.org/wiki/Shuvoyka
</t>
  </si>
  <si>
    <t xml:space="preserve">https://en.wikipedia.org/wiki/Ash_Creek_(Arizona)
</t>
  </si>
  <si>
    <t xml:space="preserve">https://en.wikipedia.org/wiki/Wood_Canyon_Creek
</t>
  </si>
  <si>
    <t xml:space="preserve">https://en.wikipedia.org/wiki/Bright_Angel_Creek
</t>
  </si>
  <si>
    <t xml:space="preserve">https://en.wikipedia.org/wiki/Eagle_Creek_(Arizona)
</t>
  </si>
  <si>
    <t xml:space="preserve">https://en.wikipedia.org/wiki/Mehi_River
</t>
  </si>
  <si>
    <t xml:space="preserve">https://en.wikipedia.org/wiki/Sackville_River
</t>
  </si>
  <si>
    <t xml:space="preserve">https://en.wikipedia.org/wiki/Salinas_River_(Guatemala)
</t>
  </si>
  <si>
    <t xml:space="preserve">https://en.wikipedia.org/wiki/Nurzec
</t>
  </si>
  <si>
    <t xml:space="preserve">https://en.wikipedia.org/wiki/Nonconnah_Creek
</t>
  </si>
  <si>
    <t xml:space="preserve">https://en.wikipedia.org/wiki/Irminio
</t>
  </si>
  <si>
    <t xml:space="preserve">https://en.wikipedia.org/wiki/Orlanka
</t>
  </si>
  <si>
    <t xml:space="preserve">https://en.wikipedia.org/wiki/Nanshi_River
</t>
  </si>
  <si>
    <t xml:space="preserve">https://en.wikipedia.org/wiki/Selegua_River
</t>
  </si>
  <si>
    <t xml:space="preserve">https://en.wikipedia.org/wiki/R%C3%ADo_Grande_de_Zacapa
</t>
  </si>
  <si>
    <t xml:space="preserve">https://en.wikipedia.org/wiki/Menzelya
</t>
  </si>
  <si>
    <t xml:space="preserve">https://en.wikipedia.org/wiki/Sheshma
</t>
  </si>
  <si>
    <t xml:space="preserve">https://en.wikipedia.org/wiki/Shoshma
</t>
  </si>
  <si>
    <t xml:space="preserve">https://en.wikipedia.org/wiki/Toyma
</t>
  </si>
  <si>
    <t xml:space="preserve">https://en.wikipedia.org/wiki/Medveditsa_(Don)
</t>
  </si>
  <si>
    <t xml:space="preserve">https://en.wikipedia.org/wiki/Balanda_(river)
</t>
  </si>
  <si>
    <t xml:space="preserve">https://en.wikipedia.org/wiki/Buy_(river)
</t>
  </si>
  <si>
    <t xml:space="preserve">https://en.wikipedia.org/wiki/Kuzury%C5%AB_River
</t>
  </si>
  <si>
    <t xml:space="preserve">https://en.wikipedia.org/wiki/Jalapa_River
</t>
  </si>
  <si>
    <t xml:space="preserve">https://en.wikipedia.org/wiki/Los_Esclavos_River
</t>
  </si>
  <si>
    <t xml:space="preserve">https://en.wikipedia.org/wiki/R%C3%ADo_Naranjo_(Guatemala)
</t>
  </si>
  <si>
    <t xml:space="preserve">https://en.wikipedia.org/wiki/Clyde_River_(Vermont)
</t>
  </si>
  <si>
    <t xml:space="preserve">https://en.wikipedia.org/wiki/Indian_Creek_(New_River_tributary)
</t>
  </si>
  <si>
    <t xml:space="preserve">https://en.wikipedia.org/wiki/Ixc%C3%A1n_River
</t>
  </si>
  <si>
    <t xml:space="preserve">https://en.wikipedia.org/wiki/Paz_River
</t>
  </si>
  <si>
    <t xml:space="preserve">https://en.wikipedia.org/wiki/Tchoutacabouffa_River
</t>
  </si>
  <si>
    <t xml:space="preserve">https://en.wikipedia.org/wiki/Nent%C3%B3n_River
</t>
  </si>
  <si>
    <t xml:space="preserve">https://en.wikipedia.org/wiki/Cuilco_River
</t>
  </si>
  <si>
    <t xml:space="preserve">https://en.wikipedia.org/wiki/Becks_Run
</t>
  </si>
  <si>
    <t xml:space="preserve">https://en.wikipedia.org/wiki/Black_Lake_Bayou
</t>
  </si>
  <si>
    <t xml:space="preserve">https://en.wikipedia.org/wiki/Little_Salmon_Creek_(Mendocino_County)
</t>
  </si>
  <si>
    <t xml:space="preserve">https://en.wikipedia.org/wiki/Little_River_(Mendocino_County)
</t>
  </si>
  <si>
    <t xml:space="preserve">https://en.wikipedia.org/wiki/Ruvyironza_River
</t>
  </si>
  <si>
    <t xml:space="preserve">https://en.wikipedia.org/wiki/Ocosito_River
</t>
  </si>
  <si>
    <t xml:space="preserve">https://en.wikipedia.org/wiki/S%C3%ADs_River
</t>
  </si>
  <si>
    <t xml:space="preserve">https://en.wikipedia.org/wiki/Ic%C3%A1n_River
</t>
  </si>
  <si>
    <t xml:space="preserve">https://en.wikipedia.org/wiki/Nahualate_River
</t>
  </si>
  <si>
    <t xml:space="preserve">https://en.wikipedia.org/wiki/Madre_Vieja_River
</t>
  </si>
  <si>
    <t xml:space="preserve">https://en.wikipedia.org/wiki/Coyolate_River
</t>
  </si>
  <si>
    <t xml:space="preserve">https://en.wikipedia.org/wiki/Mar%C3%ADa_Linda_River
</t>
  </si>
  <si>
    <t xml:space="preserve">https://en.wikipedia.org/wiki/Henares
</t>
  </si>
  <si>
    <t xml:space="preserve">https://en.wikipedia.org/wiki/Quartzville_Creek
</t>
  </si>
  <si>
    <t xml:space="preserve">https://en.wikipedia.org/wiki/Bode%C8%99ti_(river)
</t>
  </si>
  <si>
    <t xml:space="preserve">https://en.wikipedia.org/wiki/Antietam_Creek_(Schuylkill_River_tributary)
</t>
  </si>
  <si>
    <t xml:space="preserve">https://en.wikipedia.org/wiki/Volc%C3%A1n_River
</t>
  </si>
  <si>
    <t xml:space="preserve">https://en.wikipedia.org/wiki/Urka
</t>
  </si>
  <si>
    <t xml:space="preserve">https://en.wikipedia.org/wiki/Bahu_Kalat_River
</t>
  </si>
  <si>
    <t xml:space="preserve">https://en.wikipedia.org/wiki/Achiguate_River
</t>
  </si>
  <si>
    <t xml:space="preserve">https://en.wikipedia.org/wiki/Pantale%C3%B3n_River
</t>
  </si>
  <si>
    <t xml:space="preserve">https://en.wikipedia.org/wiki/Stepenitz_(Elbe)
</t>
  </si>
  <si>
    <t xml:space="preserve">https://en.wikipedia.org/wiki/Dawa_River
</t>
  </si>
  <si>
    <t xml:space="preserve">https://en.wikipedia.org/wiki/Ganale_Doria_River
</t>
  </si>
  <si>
    <t xml:space="preserve">https://en.wikipedia.org/wiki/Garte
</t>
  </si>
  <si>
    <t xml:space="preserve">https://en.wikipedia.org/wiki/Assapumpset_Brook
</t>
  </si>
  <si>
    <t xml:space="preserve">https://en.wikipedia.org/wiki/Etoka_(river)
</t>
  </si>
  <si>
    <t xml:space="preserve">https://en.wikipedia.org/wiki/Yumur%C3%AD_River
</t>
  </si>
  <si>
    <t xml:space="preserve">https://en.wikipedia.org/wiki/North_Fork_Koyukuk_River
</t>
  </si>
  <si>
    <t xml:space="preserve">https://en.wikipedia.org/wiki/Neyva
</t>
  </si>
  <si>
    <t xml:space="preserve">https://en.wikipedia.org/wiki/Peksha_(river)
</t>
  </si>
  <si>
    <t xml:space="preserve">https://en.wikipedia.org/wiki/Sherna
</t>
  </si>
  <si>
    <t xml:space="preserve">https://en.wikipedia.org/wiki/Go%C5%82dapa
</t>
  </si>
  <si>
    <t xml:space="preserve">https://en.wikipedia.org/wiki/Krasnaya_(river)
</t>
  </si>
  <si>
    <t xml:space="preserve">https://en.wikipedia.org/wiki/Instruch
</t>
  </si>
  <si>
    <t xml:space="preserve">https://en.wikipedia.org/wiki/Red_Willow_Creek
</t>
  </si>
  <si>
    <t xml:space="preserve">https://en.wikipedia.org/wiki/St._Mary%27s_River_(Nova_Scotia)
</t>
  </si>
  <si>
    <t xml:space="preserve">https://en.wikipedia.org/wiki/Pyana
</t>
  </si>
  <si>
    <t xml:space="preserve">https://en.wikipedia.org/wiki/San_Pedro_River_(Guatemala)
</t>
  </si>
  <si>
    <t xml:space="preserve">https://en.wikipedia.org/wiki/Yasachnaya
</t>
  </si>
  <si>
    <t xml:space="preserve">https://en.wikipedia.org/wiki/Bolva
</t>
  </si>
  <si>
    <t xml:space="preserve">https://en.wikipedia.org/wiki/Usta_(Russia)
</t>
  </si>
  <si>
    <t xml:space="preserve">https://en.wikipedia.org/wiki/Insar_(river)
</t>
  </si>
  <si>
    <t xml:space="preserve">https://en.wikipedia.org/wiki/Sogozha
</t>
  </si>
  <si>
    <t xml:space="preserve">https://en.wikipedia.org/wiki/Obnora
</t>
  </si>
  <si>
    <t xml:space="preserve">https://en.wikipedia.org/wiki/Mapusa_River
</t>
  </si>
  <si>
    <t xml:space="preserve">https://en.wikipedia.org/wiki/Bikin_(river)
</t>
  </si>
  <si>
    <t xml:space="preserve">https://en.wikipedia.org/wiki/Krasivaya_Mecha
</t>
  </si>
  <si>
    <t xml:space="preserve">https://en.wikipedia.org/wiki/Bremer_River_(South_Australia)
</t>
  </si>
  <si>
    <t xml:space="preserve">https://en.wikipedia.org/wiki/Mare_(river)
</t>
  </si>
  <si>
    <t xml:space="preserve">https://en.wikipedia.org/wiki/Alzou_(Aveyron)
</t>
  </si>
  <si>
    <t xml:space="preserve">https://en.wikipedia.org/wiki/Gilbert_River_(South_Australia)
</t>
  </si>
  <si>
    <t xml:space="preserve">https://en.wikipedia.org/wiki/Black_River_(Lake_Memphremagog)
</t>
  </si>
  <si>
    <t xml:space="preserve">https://en.wikipedia.org/wiki/Stuart_River_(Queensland)
</t>
  </si>
  <si>
    <t xml:space="preserve">https://en.wikipedia.org/wiki/Vorona_(Khopyor)
</t>
  </si>
  <si>
    <t xml:space="preserve">https://en.wikipedia.org/wiki/Wiscoy_Creek
</t>
  </si>
  <si>
    <t xml:space="preserve">https://en.wikipedia.org/wiki/Yanshui_River
</t>
  </si>
  <si>
    <t xml:space="preserve">https://en.wikipedia.org/wiki/Peene_Becque
</t>
  </si>
  <si>
    <t xml:space="preserve">https://en.wikipedia.org/wiki/Savala_(river)
</t>
  </si>
  <si>
    <t xml:space="preserve">https://en.wikipedia.org/wiki/Yelan_(river)
</t>
  </si>
  <si>
    <t xml:space="preserve">https://en.wikipedia.org/wiki/Kazym
</t>
  </si>
  <si>
    <t xml:space="preserve">https://en.wikipedia.org/wiki/Pim_(river)
</t>
  </si>
  <si>
    <t xml:space="preserve">https://en.wikipedia.org/wiki/Bystraya_Sosna
</t>
  </si>
  <si>
    <t xml:space="preserve">https://en.wikipedia.org/wiki/Konda_(river)
</t>
  </si>
  <si>
    <t xml:space="preserve">https://en.wikipedia.org/wiki/Chegitun
</t>
  </si>
  <si>
    <t xml:space="preserve">https://en.wikipedia.org/wiki/Rooigembeek
</t>
  </si>
  <si>
    <t xml:space="preserve">https://en.wikipedia.org/wiki/Cosna_River_(Alaska)
</t>
  </si>
  <si>
    <t xml:space="preserve">https://en.wikipedia.org/wiki/Hylebos_Creek
</t>
  </si>
  <si>
    <t xml:space="preserve">https://en.wikipedia.org/wiki/Sumka_(river)
</t>
  </si>
  <si>
    <t xml:space="preserve">https://en.wikipedia.org/wiki/Kondurcha
</t>
  </si>
  <si>
    <t xml:space="preserve">https://en.wikipedia.org/wiki/Kennetcook_River
</t>
  </si>
  <si>
    <t xml:space="preserve">https://en.wikipedia.org/wiki/Ioniveyem
</t>
  </si>
  <si>
    <t xml:space="preserve">https://en.wikipedia.org/wiki/Ichvuveyem
</t>
  </si>
  <si>
    <t xml:space="preserve">https://en.wikipedia.org/wiki/Fruid_Water
</t>
  </si>
  <si>
    <t xml:space="preserve">https://en.wikipedia.org/wiki/Lhasa_River
</t>
  </si>
  <si>
    <t xml:space="preserve">https://en.wikipedia.org/wiki/Tambopata_River
</t>
  </si>
  <si>
    <t xml:space="preserve">https://en.wikipedia.org/wiki/Dyoma_(river)
</t>
  </si>
  <si>
    <t xml:space="preserve">https://en.wikipedia.org/wiki/Tzaconej%C3%A1_River
</t>
  </si>
  <si>
    <t xml:space="preserve">https://en.wikipedia.org/wiki/Soledad_River
</t>
  </si>
  <si>
    <t xml:space="preserve">https://en.wikipedia.org/wiki/Vozha
</t>
  </si>
  <si>
    <t xml:space="preserve">https://en.wikipedia.org/wiki/Neya_(river)
</t>
  </si>
  <si>
    <t xml:space="preserve">https://en.wikipedia.org/wiki/Usa_(Pechora)
</t>
  </si>
  <si>
    <t xml:space="preserve">https://en.wikipedia.org/wiki/Brze%C5%BAnicka_W%C4%99gorza
</t>
  </si>
  <si>
    <t xml:space="preserve">https://en.wikipedia.org/wiki/Belaya_(Kuban)
</t>
  </si>
  <si>
    <t xml:space="preserve">https://en.wikipedia.org/wiki/Vop_(river)
</t>
  </si>
  <si>
    <t xml:space="preserve">https://en.wikipedia.org/wiki/Gzhat
</t>
  </si>
  <si>
    <t xml:space="preserve">https://en.wikipedia.org/wiki/Chulym_(Lake_Malye_Chany)
</t>
  </si>
  <si>
    <t xml:space="preserve">https://en.wikipedia.org/wiki/Kargat_(river)
</t>
  </si>
  <si>
    <t xml:space="preserve">https://en.wikipedia.org/wiki/River_Dee_(Ireland)
</t>
  </si>
  <si>
    <t xml:space="preserve">https://en.wikipedia.org/wiki/Gin_Ganga
</t>
  </si>
  <si>
    <t xml:space="preserve">https://en.wikipedia.org/wiki/Dyavolska_reka
</t>
  </si>
  <si>
    <t xml:space="preserve">https://en.wikipedia.org/wiki/Matyra
</t>
  </si>
  <si>
    <t xml:space="preserve">https://en.wikipedia.org/wiki/Aghstafa_(river)
</t>
  </si>
  <si>
    <t xml:space="preserve">https://en.wikipedia.org/wiki/Ukhta_(river)
</t>
  </si>
  <si>
    <t xml:space="preserve">https://en.wikipedia.org/wiki/Izhma_(river)
</t>
  </si>
  <si>
    <t xml:space="preserve">https://en.wikipedia.org/wiki/Usman_(river)
</t>
  </si>
  <si>
    <t xml:space="preserve">https://en.wikipedia.org/wiki/Oak_Grove_Fork_Clackamas_River
</t>
  </si>
  <si>
    <t xml:space="preserve">https://en.wikipedia.org/wiki/Mirna_(Adriatic_Sea)
</t>
  </si>
  <si>
    <t xml:space="preserve">https://en.wikipedia.org/wiki/San_Bernardino_River
</t>
  </si>
  <si>
    <t xml:space="preserve">https://en.wikipedia.org/wiki/Medicine_Creek_(Republican_River_tributary)
</t>
  </si>
  <si>
    <t xml:space="preserve">https://en.wikipedia.org/wiki/Maly_Cheremshan
</t>
  </si>
  <si>
    <t xml:space="preserve">https://en.wikipedia.org/wiki/Sumpul_River
</t>
  </si>
  <si>
    <t xml:space="preserve">https://en.wikipedia.org/wiki/C%C3%A8ze
</t>
  </si>
  <si>
    <t xml:space="preserve">https://en.wikipedia.org/wiki/Boholt
</t>
  </si>
  <si>
    <t xml:space="preserve">https://en.wikipedia.org/wiki/Sinoe_River
</t>
  </si>
  <si>
    <t xml:space="preserve">https://en.wikipedia.org/wiki/Irgiz_(Turgay)
</t>
  </si>
  <si>
    <t xml:space="preserve">https://en.wikipedia.org/wiki/River_Cladagh_(Swanlinbar)
</t>
  </si>
  <si>
    <t xml:space="preserve">https://en.wikipedia.org/wiki/R%C3%ADo_de_la_Miel
</t>
  </si>
  <si>
    <t xml:space="preserve">https://en.wikipedia.org/wiki/Dhanshiri_River
</t>
  </si>
  <si>
    <t xml:space="preserve">https://en.wikipedia.org/wiki/Platani_(river)
</t>
  </si>
  <si>
    <t xml:space="preserve">https://en.wikipedia.org/wiki/Maccan_River_(Nova_Scotia)
</t>
  </si>
  <si>
    <t xml:space="preserve">https://en.wikipedia.org/wiki/Navasota_River
</t>
  </si>
  <si>
    <t xml:space="preserve">https://en.wikipedia.org/wiki/River_Menalhyl
</t>
  </si>
  <si>
    <t xml:space="preserve">https://en.wikipedia.org/wiki/Black_Butte_River
</t>
  </si>
  <si>
    <t xml:space="preserve">https://en.wikipedia.org/wiki/Or_(river)
</t>
  </si>
  <si>
    <t xml:space="preserve">https://en.wikipedia.org/wiki/Clarence_River_(Alaska%E2%80%93Yukon)
</t>
  </si>
  <si>
    <t xml:space="preserve">https://en.wikipedia.org/wiki/Khroma
</t>
  </si>
  <si>
    <t xml:space="preserve">https://en.wikipedia.org/wiki/Chokhrak
</t>
  </si>
  <si>
    <t xml:space="preserve">https://en.wikipedia.org/wiki/Dakh
</t>
  </si>
  <si>
    <t xml:space="preserve">https://en.wikipedia.org/wiki/Fars_(river)
</t>
  </si>
  <si>
    <t xml:space="preserve">https://en.wikipedia.org/wiki/Khodz_(river)
</t>
  </si>
  <si>
    <t xml:space="preserve">https://en.wikipedia.org/wiki/Kisha_(river)
</t>
  </si>
  <si>
    <t xml:space="preserve">https://en.wikipedia.org/wiki/Psekups_(river)
</t>
  </si>
  <si>
    <t xml:space="preserve">https://en.wikipedia.org/wiki/Pshish
</t>
  </si>
  <si>
    <t xml:space="preserve">https://en.wikipedia.org/wiki/Sakhray
</t>
  </si>
  <si>
    <t xml:space="preserve">https://en.wikipedia.org/wiki/Markha_(Vilyuy)
</t>
  </si>
  <si>
    <t xml:space="preserve">https://en.wikipedia.org/wiki/Chatanika_River
</t>
  </si>
  <si>
    <t xml:space="preserve">https://en.wikipedia.org/wiki/Bolshaya_Chukochya
</t>
  </si>
  <si>
    <t xml:space="preserve">https://en.wikipedia.org/wiki/Bolshoy_Kinel
</t>
  </si>
  <si>
    <t xml:space="preserve">https://en.wikipedia.org/wiki/Mula_River_(Pakistan)
</t>
  </si>
  <si>
    <t xml:space="preserve">https://en.wikipedia.org/wiki/Hey_Brook
</t>
  </si>
  <si>
    <t xml:space="preserve">https://en.wikipedia.org/wiki/Moss_Brook
</t>
  </si>
  <si>
    <t xml:space="preserve">https://en.wikipedia.org/wiki/Sudden_Brook
</t>
  </si>
  <si>
    <t xml:space="preserve">https://en.wikipedia.org/wiki/St._Croix_River_(Nova_Scotia)
</t>
  </si>
  <si>
    <t xml:space="preserve">https://en.wikipedia.org/wiki/Merse_(river)
</t>
  </si>
  <si>
    <t xml:space="preserve">https://en.wikipedia.org/wiki/Petite_Rivi%C3%A8re_(Lunenburg_County)
</t>
  </si>
  <si>
    <t xml:space="preserve">https://en.wikipedia.org/wiki/Parr_Brook
</t>
  </si>
  <si>
    <t xml:space="preserve">https://en.wikipedia.org/wiki/Snaring_River
</t>
  </si>
  <si>
    <t xml:space="preserve">https://en.wikipedia.org/wiki/Culebrinas_River
</t>
  </si>
  <si>
    <t xml:space="preserve">https://en.wikipedia.org/wiki/Scarborough_River
</t>
  </si>
  <si>
    <t xml:space="preserve">https://en.wikipedia.org/wiki/Meager_Creek
</t>
  </si>
  <si>
    <t xml:space="preserve">https://en.wikipedia.org/wiki/Wyna_(river)
</t>
  </si>
  <si>
    <t xml:space="preserve">https://en.wikipedia.org/wiki/Narraguagus_River
</t>
  </si>
  <si>
    <t xml:space="preserve">https://en.wikipedia.org/wiki/Dard_(river)
</t>
  </si>
  <si>
    <t xml:space="preserve">https://en.wikipedia.org/wiki/LeBoeuf_Creek_(Pennsylvania)
</t>
  </si>
  <si>
    <t xml:space="preserve">https://en.wikipedia.org/wiki/Omoloy
</t>
  </si>
  <si>
    <t xml:space="preserve">https://en.wikipedia.org/wiki/Ting_River
</t>
  </si>
  <si>
    <t xml:space="preserve">https://en.wikipedia.org/wiki/Seine_River_(Manitoba)
</t>
  </si>
  <si>
    <t xml:space="preserve">https://en.wikipedia.org/wiki/Archeda
</t>
  </si>
  <si>
    <t xml:space="preserve">https://en.wikipedia.org/wiki/Ilovlya_(river)
</t>
  </si>
  <si>
    <t xml:space="preserve">https://en.wikipedia.org/wiki/Bemarivo_River
</t>
  </si>
  <si>
    <t xml:space="preserve">https://en.wikipedia.org/wiki/Saint_Joe_River
</t>
  </si>
  <si>
    <t xml:space="preserve">https://en.wikipedia.org/wiki/Kazabazua_River
</t>
  </si>
  <si>
    <t xml:space="preserve">https://en.wikipedia.org/wiki/Chir_(river)
</t>
  </si>
  <si>
    <t xml:space="preserve">https://en.wikipedia.org/wiki/Buzuluk_(Volgograd_Oblast)
</t>
  </si>
  <si>
    <t xml:space="preserve">https://en.wikipedia.org/wiki/Murtle_River
</t>
  </si>
  <si>
    <t xml:space="preserve">https://en.wikipedia.org/wiki/Inya_(river)
</t>
  </si>
  <si>
    <t xml:space="preserve">https://en.wikipedia.org/wiki/Bely_Iyus
</t>
  </si>
  <si>
    <t xml:space="preserve">https://en.wikipedia.org/wiki/Rezh_(river)
</t>
  </si>
  <si>
    <t xml:space="preserve">https://en.wikipedia.org/wiki/Ash_Creek_(Polk_County,_Oregon)
</t>
  </si>
  <si>
    <t xml:space="preserve">https://en.wikipedia.org/wiki/Kosva
</t>
  </si>
  <si>
    <t xml:space="preserve">https://en.wikipedia.org/wiki/Iren_(river)
</t>
  </si>
  <si>
    <t xml:space="preserve">https://en.wikipedia.org/wiki/Cherek
</t>
  </si>
  <si>
    <t xml:space="preserve">https://en.wikipedia.org/wiki/Baksan_(river)
</t>
  </si>
  <si>
    <t xml:space="preserve">https://en.wikipedia.org/wiki/Urukh
</t>
  </si>
  <si>
    <t xml:space="preserve">https://en.wikipedia.org/wiki/Ardon_(river)
</t>
  </si>
  <si>
    <t xml:space="preserve">https://en.wikipedia.org/wiki/Lysva_(river)
</t>
  </si>
  <si>
    <t xml:space="preserve">https://en.wikipedia.org/wiki/Vomano
</t>
  </si>
  <si>
    <t xml:space="preserve">https://en.wikipedia.org/wiki/Tesino
</t>
  </si>
  <si>
    <t xml:space="preserve">https://en.wikipedia.org/wiki/Old_River_Lea
</t>
  </si>
  <si>
    <t xml:space="preserve">https://en.wikipedia.org/wiki/Vantaa_(river)
</t>
  </si>
  <si>
    <t xml:space="preserve">https://en.wikipedia.org/wiki/Nugush_(river)
</t>
  </si>
  <si>
    <t xml:space="preserve">https://en.wikipedia.org/wiki/Tanalyk
</t>
  </si>
  <si>
    <t xml:space="preserve">https://en.wikipedia.org/wiki/Bystry_Tanyp
</t>
  </si>
  <si>
    <t xml:space="preserve">https://en.wikipedia.org/wiki/Ay_(river)
</t>
  </si>
  <si>
    <t xml:space="preserve">https://en.wikipedia.org/wiki/River_Og
</t>
  </si>
  <si>
    <t xml:space="preserve">https://en.wikipedia.org/wiki/Simoa
</t>
  </si>
  <si>
    <t xml:space="preserve">https://en.wikipedia.org/wiki/Oldfield_River
</t>
  </si>
  <si>
    <t xml:space="preserve">https://en.wikipedia.org/wiki/Tulva
</t>
  </si>
  <si>
    <t xml:space="preserve">https://en.wikipedia.org/wiki/Turya
</t>
  </si>
  <si>
    <t xml:space="preserve">https://en.wikipedia.org/wiki/Chuya
</t>
  </si>
  <si>
    <t xml:space="preserve">https://en.wikipedia.org/wiki/Kakva
</t>
  </si>
  <si>
    <t xml:space="preserve">https://en.wikipedia.org/wiki/Khemchik
</t>
  </si>
  <si>
    <t xml:space="preserve">https://en.wikipedia.org/wiki/Nemda
</t>
  </si>
  <si>
    <t xml:space="preserve">https://en.wikipedia.org/wiki/Nyomda
</t>
  </si>
  <si>
    <t xml:space="preserve">https://en.wikipedia.org/wiki/Tagil
</t>
  </si>
  <si>
    <t xml:space="preserve">https://en.wikipedia.org/wiki/Young_River_(Western_Australia)
</t>
  </si>
  <si>
    <t xml:space="preserve">https://en.wikipedia.org/wiki/Mandamus_River
</t>
  </si>
  <si>
    <t xml:space="preserve">https://en.wikipedia.org/wiki/Gilyuy
</t>
  </si>
  <si>
    <t xml:space="preserve">https://en.wikipedia.org/wiki/%C5%9Awider
</t>
  </si>
  <si>
    <t xml:space="preserve">https://en.wikipedia.org/wiki/Kayaderosseras
</t>
  </si>
  <si>
    <t xml:space="preserve">https://en.wikipedia.org/wiki/Laguna_Canyon
</t>
  </si>
  <si>
    <t xml:space="preserve">https://en.wikipedia.org/wiki/Perry_River_(Nunavut)
</t>
  </si>
  <si>
    <t xml:space="preserve">https://en.wikipedia.org/wiki/Blue_River_(Oregon)
</t>
  </si>
  <si>
    <t xml:space="preserve">https://en.wikipedia.org/wiki/Salda_(Tagil)
</t>
  </si>
  <si>
    <t xml:space="preserve">https://en.wikipedia.org/wiki/Rae_River
</t>
  </si>
  <si>
    <t xml:space="preserve">https://en.wikipedia.org/wiki/Pyshma_(river)
</t>
  </si>
  <si>
    <t xml:space="preserve">https://en.wikipedia.org/wiki/Serga_(Sverdlovsk_Oblast)
</t>
  </si>
  <si>
    <t xml:space="preserve">https://en.wikipedia.org/wiki/Pelym_(river)
</t>
  </si>
  <si>
    <t xml:space="preserve">https://en.wikipedia.org/wiki/Water_of_Aven
</t>
  </si>
  <si>
    <t xml:space="preserve">https://en.wikipedia.org/wiki/Barysh_(river)
</t>
  </si>
  <si>
    <t xml:space="preserve">https://en.wikipedia.org/wiki/Richardson_River_(Canada)
</t>
  </si>
  <si>
    <t xml:space="preserve">https://en.wikipedia.org/wiki/Sillaro
</t>
  </si>
  <si>
    <t xml:space="preserve">https://en.wikipedia.org/wiki/Kiya_(river)
</t>
  </si>
  <si>
    <t xml:space="preserve">https://en.wikipedia.org/wiki/Mrassu
</t>
  </si>
  <si>
    <t xml:space="preserve">https://en.wikipedia.org/wiki/Wind_River_(Washington)
</t>
  </si>
  <si>
    <t xml:space="preserve">https://en.wikipedia.org/wiki/Kalama_River
</t>
  </si>
  <si>
    <t xml:space="preserve">https://en.wikipedia.org/wiki/Kondoma
</t>
  </si>
  <si>
    <t xml:space="preserve">https://en.wikipedia.org/wiki/Tilton_River
</t>
  </si>
  <si>
    <t xml:space="preserve">https://en.wikipedia.org/wiki/Pasayten_River
</t>
  </si>
  <si>
    <t xml:space="preserve">https://en.wikipedia.org/wiki/Coweeman_River
</t>
  </si>
  <si>
    <t xml:space="preserve">https://en.wikipedia.org/wiki/Tulameen_River
</t>
  </si>
  <si>
    <t xml:space="preserve">https://en.wikipedia.org/wiki/Salmo_River
</t>
  </si>
  <si>
    <t xml:space="preserve">https://en.wikipedia.org/wiki/Yoho_River
</t>
  </si>
  <si>
    <t xml:space="preserve">https://en.wikipedia.org/wiki/West_Kettle_River
</t>
  </si>
  <si>
    <t xml:space="preserve">https://en.wikipedia.org/wiki/Slocan_River
</t>
  </si>
  <si>
    <t xml:space="preserve">https://en.wikipedia.org/wiki/Bull_River_(British_Columbia)
</t>
  </si>
  <si>
    <t xml:space="preserve">https://en.wikipedia.org/wiki/Lussier_River
</t>
  </si>
  <si>
    <t xml:space="preserve">https://en.wikipedia.org/wiki/Thompson_River_(Montana)
</t>
  </si>
  <si>
    <t xml:space="preserve">https://en.wikipedia.org/wiki/Priest_River
</t>
  </si>
  <si>
    <t xml:space="preserve">https://en.wikipedia.org/wiki/Whitefish_River_(Montana)
</t>
  </si>
  <si>
    <t xml:space="preserve">https://en.wikipedia.org/wiki/Tumcha
</t>
  </si>
  <si>
    <t xml:space="preserve">https://en.wikipedia.org/wiki/Titovka_(river)
</t>
  </si>
  <si>
    <t xml:space="preserve">https://en.wikipedia.org/wiki/Nautsiyoki
</t>
  </si>
  <si>
    <t xml:space="preserve">https://en.wikipedia.org/wiki/Zapadnaya_Litsa_(river)
</t>
  </si>
  <si>
    <t xml:space="preserve">https://en.wikipedia.org/wiki/Kuolajoki
</t>
  </si>
  <si>
    <t xml:space="preserve">https://en.wikipedia.org/wiki/Kovda
</t>
  </si>
  <si>
    <t xml:space="preserve">https://en.wikipedia.org/wiki/Tuntsayoki
</t>
  </si>
  <si>
    <t xml:space="preserve">https://en.wikipedia.org/wiki/Sukhaya_(Iokanga)
</t>
  </si>
  <si>
    <t xml:space="preserve">https://en.wikipedia.org/wiki/Strelna_(river)
</t>
  </si>
  <si>
    <t xml:space="preserve">https://en.wikipedia.org/wiki/Dor%C3%A9_River
</t>
  </si>
  <si>
    <t xml:space="preserve">https://en.wikipedia.org/wiki/Rosta_(river)
</t>
  </si>
  <si>
    <t xml:space="preserve">https://en.wikipedia.org/wiki/Varzina
</t>
  </si>
  <si>
    <t xml:space="preserve">https://en.wikipedia.org/wiki/Toad_River
</t>
  </si>
  <si>
    <t xml:space="preserve">https://en.wikipedia.org/wiki/Alouette_River
</t>
  </si>
  <si>
    <t xml:space="preserve">https://en.wikipedia.org/wiki/Chilanko_River
</t>
  </si>
  <si>
    <t xml:space="preserve">https://en.wikipedia.org/wiki/Kutsayoki
</t>
  </si>
  <si>
    <t xml:space="preserve">https://en.wikipedia.org/wiki/Vuosnayoki
</t>
  </si>
  <si>
    <t xml:space="preserve">https://en.wikipedia.org/wiki/Belaya_(Lake_Imandra)
</t>
  </si>
  <si>
    <t xml:space="preserve">https://en.wikipedia.org/wiki/Lupche-Savino
</t>
  </si>
  <si>
    <t xml:space="preserve">https://en.wikipedia.org/wiki/Anderson_River_(British_Columbia)
</t>
  </si>
  <si>
    <t xml:space="preserve">https://en.wikipedia.org/wiki/Sumas_River
</t>
  </si>
  <si>
    <t xml:space="preserve">https://en.wikipedia.org/wiki/Zymoetz_River
</t>
  </si>
  <si>
    <t xml:space="preserve">https://en.wikipedia.org/wiki/Coffee_Creek_(Brokenstraw_Creek_tributary)
</t>
  </si>
  <si>
    <t xml:space="preserve">https://en.wikipedia.org/wiki/Nahatlatch_River
</t>
  </si>
  <si>
    <t xml:space="preserve">https://en.wikipedia.org/wiki/Seton_River
</t>
  </si>
  <si>
    <t xml:space="preserve">https://en.wikipedia.org/wiki/McGregor_River
</t>
  </si>
  <si>
    <t xml:space="preserve">https://en.wikipedia.org/wiki/M%C3%B6rrums%C3%A5n
</t>
  </si>
  <si>
    <t xml:space="preserve">https://en.wikipedia.org/wiki/Unirea_(river)
</t>
  </si>
  <si>
    <t xml:space="preserve">https://en.wikipedia.org/wiki/Kumanovska_Reka
</t>
  </si>
  <si>
    <t xml:space="preserve">https://en.wikipedia.org/wiki/Kitimat_River
</t>
  </si>
  <si>
    <t xml:space="preserve">https://en.wikipedia.org/wiki/Ouelle_River
</t>
  </si>
  <si>
    <t xml:space="preserve">https://en.wikipedia.org/wiki/Toba_River_(British_Columbia)
</t>
  </si>
  <si>
    <t xml:space="preserve">https://en.wikipedia.org/wiki/Biryusa
</t>
  </si>
  <si>
    <t xml:space="preserve">https://en.wikipedia.org/wiki/Taseyeva
</t>
  </si>
  <si>
    <t xml:space="preserve">https://en.wikipedia.org/wiki/Chuna_(river)
</t>
  </si>
  <si>
    <t xml:space="preserve">https://en.wikipedia.org/wiki/Zeledeyeva
</t>
  </si>
  <si>
    <t xml:space="preserve">https://en.wikipedia.org/wiki/Uboynaya
</t>
  </si>
  <si>
    <t xml:space="preserve">https://en.wikipedia.org/wiki/Suiattle_River
</t>
  </si>
  <si>
    <t xml:space="preserve">https://en.wikipedia.org/wiki/White_Chuck_River
</t>
  </si>
  <si>
    <t xml:space="preserve">https://en.wikipedia.org/wiki/Boulder_River_(Washington)
</t>
  </si>
  <si>
    <t xml:space="preserve">https://en.wikipedia.org/wiki/Pilchuck_River
</t>
  </si>
  <si>
    <t xml:space="preserve">https://en.wikipedia.org/wiki/Chewuch_River
</t>
  </si>
  <si>
    <t xml:space="preserve">https://en.wikipedia.org/wiki/Shinmachi_River
</t>
  </si>
  <si>
    <t xml:space="preserve">https://en.wikipedia.org/wiki/Capibaribe_River
</t>
  </si>
  <si>
    <t xml:space="preserve">https://en.wikipedia.org/wiki/North_Fork_John_Day_River
</t>
  </si>
  <si>
    <t xml:space="preserve">https://en.wikipedia.org/wiki/Suket%C5%8D_River
</t>
  </si>
  <si>
    <t xml:space="preserve">https://en.wikipedia.org/wiki/Norrstr%C3%B6m
</t>
  </si>
  <si>
    <t xml:space="preserve">https://en.wikipedia.org/wiki/Guadalope
</t>
  </si>
  <si>
    <t xml:space="preserve">https://en.wikipedia.org/wiki/Borzya_(river)
</t>
  </si>
  <si>
    <t xml:space="preserve">https://en.wikipedia.org/wiki/Chitinka
</t>
  </si>
  <si>
    <t xml:space="preserve">https://en.wikipedia.org/wiki/Cayoosh_Creek
</t>
  </si>
  <si>
    <t xml:space="preserve">https://en.wikipedia.org/wiki/Guadalmedina
</t>
  </si>
  <si>
    <t xml:space="preserve">https://en.wikipedia.org/wiki/South_Fork_John_Day_River
</t>
  </si>
  <si>
    <t xml:space="preserve">https://en.wikipedia.org/wiki/Vologne
</t>
  </si>
  <si>
    <t xml:space="preserve">https://en.wikipedia.org/wiki/Little_Abitibi_River
</t>
  </si>
  <si>
    <t xml:space="preserve">https://en.wikipedia.org/wiki/Batova
</t>
  </si>
  <si>
    <t xml:space="preserve">https://en.wikipedia.org/wiki/Tikhaya_Sosna
</t>
  </si>
  <si>
    <t xml:space="preserve">https://en.wikipedia.org/wiki/Nezhegol_(river)
</t>
  </si>
  <si>
    <t xml:space="preserve">https://en.wikipedia.org/wiki/Slavyanka_(river)
</t>
  </si>
  <si>
    <t xml:space="preserve">https://en.wikipedia.org/wiki/Beysug
</t>
  </si>
  <si>
    <t xml:space="preserve">https://en.wikipedia.org/wiki/Boyle_River_(Ireland)
</t>
  </si>
  <si>
    <t xml:space="preserve">https://en.wikipedia.org/wiki/Jardine_River
</t>
  </si>
  <si>
    <t xml:space="preserve">https://en.wikipedia.org/wiki/Tsibritsa
</t>
  </si>
  <si>
    <t xml:space="preserve">https://en.wikipedia.org/wiki/Archar_(river)
</t>
  </si>
  <si>
    <t xml:space="preserve">https://en.wikipedia.org/wiki/Sazliyka
</t>
  </si>
  <si>
    <t xml:space="preserve">https://en.wikipedia.org/wiki/Zlatna_Panega_(river)
</t>
  </si>
  <si>
    <t xml:space="preserve">https://en.wikipedia.org/wiki/River_Wear
</t>
  </si>
  <si>
    <t xml:space="preserve">https://en.wikipedia.org/wiki/Aheloy_(river)
</t>
  </si>
  <si>
    <t xml:space="preserve">https://en.wikipedia.org/wiki/Skat_(river)
</t>
  </si>
  <si>
    <t xml:space="preserve">https://en.wikipedia.org/wiki/Iriri_River
</t>
  </si>
  <si>
    <t xml:space="preserve">https://en.wikipedia.org/wiki/Humboldt_Salt_Marsh
</t>
  </si>
  <si>
    <t xml:space="preserve">https://en.wikipedia.org/wiki/Bar_(river)
</t>
  </si>
  <si>
    <t xml:space="preserve">https://en.wikipedia.org/wiki/Barnes_Creek_(Washington)
</t>
  </si>
  <si>
    <t xml:space="preserve">https://en.wikipedia.org/wiki/Matilija_Creek
</t>
  </si>
  <si>
    <t xml:space="preserve">https://en.wikipedia.org/wiki/Redwater_River_(Alberta)
</t>
  </si>
  <si>
    <t xml:space="preserve">https://en.wikipedia.org/wiki/Inklin_River
</t>
  </si>
  <si>
    <t xml:space="preserve">https://en.wikipedia.org/wiki/Bicol_River
</t>
  </si>
  <si>
    <t xml:space="preserve">https://en.wikipedia.org/wiki/Jalaur_River
</t>
  </si>
  <si>
    <t xml:space="preserve">https://en.wikipedia.org/wiki/Rogue_River_(South_Yamhill_River_tributary)
</t>
  </si>
  <si>
    <t xml:space="preserve">https://en.wikipedia.org/wiki/Saint_Maries_River
</t>
  </si>
  <si>
    <t xml:space="preserve">https://en.wikipedia.org/wiki/Brearley_Brook
</t>
  </si>
  <si>
    <t xml:space="preserve">https://en.wikipedia.org/wiki/Sturgeon-Weir_River
</t>
  </si>
  <si>
    <t xml:space="preserve">https://en.wikipedia.org/wiki/Goldstream_River_(Columbia_River_tributary)
</t>
  </si>
  <si>
    <t xml:space="preserve">https://en.wikipedia.org/wiki/Era_(river)
</t>
  </si>
  <si>
    <t xml:space="preserve">https://en.wikipedia.org/wiki/Glade_Creek_(New_River_tributary)
</t>
  </si>
  <si>
    <t xml:space="preserve">https://en.wikipedia.org/wiki/Walaqa_River
</t>
  </si>
  <si>
    <t xml:space="preserve">https://en.wikipedia.org/wiki/Burn_of_Myrehouse
</t>
  </si>
  <si>
    <t xml:space="preserve">https://en.wikipedia.org/wiki/Tora_(river)
</t>
  </si>
  <si>
    <t xml:space="preserve">https://en.wikipedia.org/wiki/Karuah_River
</t>
  </si>
  <si>
    <t xml:space="preserve">https://en.wikipedia.org/wiki/Alm_(river)
</t>
  </si>
  <si>
    <t xml:space="preserve">https://en.wikipedia.org/wiki/Laudach
</t>
  </si>
  <si>
    <t xml:space="preserve">https://en.wikipedia.org/wiki/Ryck
</t>
  </si>
  <si>
    <t xml:space="preserve">https://en.wikipedia.org/wiki/%C4%90%C3%A1y_River
</t>
  </si>
  <si>
    <t xml:space="preserve">https://en.wikipedia.org/wiki/Tahltan_River
</t>
  </si>
  <si>
    <t xml:space="preserve">https://en.wikipedia.org/wiki/Aurach_(Ager)
</t>
  </si>
  <si>
    <t xml:space="preserve">https://en.wikipedia.org/wiki/George_River_(Quebec)
</t>
  </si>
  <si>
    <t xml:space="preserve">https://en.wikipedia.org/wiki/Tagoloan_River
</t>
  </si>
  <si>
    <t xml:space="preserve">https://en.wikipedia.org/wiki/Abra_River
</t>
  </si>
  <si>
    <t xml:space="preserve">https://en.wikipedia.org/wiki/Abulog
</t>
  </si>
  <si>
    <t xml:space="preserve">https://en.wikipedia.org/wiki/Lakavica
</t>
  </si>
  <si>
    <t xml:space="preserve">https://en.wikipedia.org/wiki/Otinja
</t>
  </si>
  <si>
    <t xml:space="preserve">https://en.wikipedia.org/wiki/Apsley_River_(New_South_Wales)
</t>
  </si>
  <si>
    <t xml:space="preserve">https://en.wikipedia.org/wiki/Steung_Saen_River
</t>
  </si>
  <si>
    <t xml:space="preserve">https://en.wikipedia.org/wiki/Laquette
</t>
  </si>
  <si>
    <t xml:space="preserve">https://en.wikipedia.org/wiki/Lawe
</t>
  </si>
  <si>
    <t xml:space="preserve">https://en.wikipedia.org/wiki/Rhonelle
</t>
  </si>
  <si>
    <t xml:space="preserve">https://en.wikipedia.org/wiki/Ourcq
</t>
  </si>
  <si>
    <t xml:space="preserve">https://en.wikipedia.org/wiki/Petit_Morin
</t>
  </si>
  <si>
    <t xml:space="preserve">https://en.wikipedia.org/wiki/Orge
</t>
  </si>
  <si>
    <t xml:space="preserve">https://en.wikipedia.org/wiki/Kilmez_(river)
</t>
  </si>
  <si>
    <t xml:space="preserve">https://en.wikipedia.org/wiki/Siva_(river)
</t>
  </si>
  <si>
    <t xml:space="preserve">https://en.wikipedia.org/wiki/Suzhou_Creek
</t>
  </si>
  <si>
    <t xml:space="preserve">https://en.wikipedia.org/wiki/S%C3%A9lune
</t>
  </si>
  <si>
    <t xml:space="preserve">https://en.wikipedia.org/wiki/Trieux_(river)
</t>
  </si>
  <si>
    <t xml:space="preserve">https://en.wikipedia.org/wiki/La%C3%AFta
</t>
  </si>
  <si>
    <t xml:space="preserve">https://en.wikipedia.org/wiki/Mrlina
</t>
  </si>
  <si>
    <t xml:space="preserve">https://en.wikipedia.org/wiki/Chamb
</t>
  </si>
  <si>
    <t xml:space="preserve">https://en.wikipedia.org/wiki/Dive_(river)
</t>
  </si>
  <si>
    <t xml:space="preserve">https://en.wikipedia.org/wiki/Argenton_(river)
</t>
  </si>
  <si>
    <t xml:space="preserve">https://en.wikipedia.org/wiki/Thouaret
</t>
  </si>
  <si>
    <t xml:space="preserve">https://en.wikipedia.org/wiki/Mal%C5%A1e
</t>
  </si>
  <si>
    <t xml:space="preserve">https://en.wikipedia.org/wiki/Vashka
</t>
  </si>
  <si>
    <t xml:space="preserve">https://en.wikipedia.org/wiki/Alagnon
</t>
  </si>
  <si>
    <t xml:space="preserve">https://en.wikipedia.org/wiki/Bonnieure
</t>
  </si>
  <si>
    <t xml:space="preserve">https://en.wikipedia.org/wiki/Tardoire
</t>
  </si>
  <si>
    <t xml:space="preserve">https://en.wikipedia.org/wiki/Ninglinspo
</t>
  </si>
  <si>
    <t xml:space="preserve">https://en.wikipedia.org/wiki/Wilsons_River_(New_South_Wales)
</t>
  </si>
  <si>
    <t xml:space="preserve">https://en.wikipedia.org/wiki/Avon_River_(Wollongong)
</t>
  </si>
  <si>
    <t xml:space="preserve">https://en.wikipedia.org/wiki/Lysakerelven
</t>
  </si>
  <si>
    <t xml:space="preserve">https://en.wikipedia.org/wiki/Bist_(river)
</t>
  </si>
  <si>
    <t xml:space="preserve">https://en.wikipedia.org/wiki/Beaton_Creek
</t>
  </si>
  <si>
    <t xml:space="preserve">https://en.wikipedia.org/wiki/Moravian_Thaya
</t>
  </si>
  <si>
    <t xml:space="preserve">https://en.wikipedia.org/wiki/Bridge_Creek_(John_Day_River_tributary)
</t>
  </si>
  <si>
    <t xml:space="preserve">https://en.wikipedia.org/wiki/River_Mole,_Devon
</t>
  </si>
  <si>
    <t xml:space="preserve">https://en.wikipedia.org/wiki/Seudre
</t>
  </si>
  <si>
    <t xml:space="preserve">https://en.wikipedia.org/wiki/Gull_River_(Lake_Nipigon)
</t>
  </si>
  <si>
    <t xml:space="preserve">https://en.wikipedia.org/wiki/Gull_River_(Balsam_Lake)
</t>
  </si>
  <si>
    <t xml:space="preserve">https://en.wikipedia.org/wiki/Attawapiskat_River
</t>
  </si>
  <si>
    <t xml:space="preserve">https://en.wikipedia.org/wiki/Kirzhach_(river)
</t>
  </si>
  <si>
    <t xml:space="preserve">https://en.wikipedia.org/wiki/Ulya
</t>
  </si>
  <si>
    <t xml:space="preserve">https://en.wikipedia.org/wiki/Michigamme_River
</t>
  </si>
  <si>
    <t xml:space="preserve">https://en.wikipedia.org/wiki/Penfeld
</t>
  </si>
  <si>
    <t xml:space="preserve">https://en.wikipedia.org/wiki/%C3%89lorn
</t>
  </si>
  <si>
    <t xml:space="preserve">https://en.wikipedia.org/wiki/Myitnge_River
</t>
  </si>
  <si>
    <t xml:space="preserve">https://en.wikipedia.org/wiki/Chinnar_River
</t>
  </si>
  <si>
    <t xml:space="preserve">https://en.wikipedia.org/wiki/Valmont_(river)
</t>
  </si>
  <si>
    <t xml:space="preserve">https://en.wikipedia.org/wiki/Lubsza_(river)
</t>
  </si>
  <si>
    <t xml:space="preserve">https://en.wikipedia.org/wiki/Bog_River
</t>
  </si>
  <si>
    <t xml:space="preserve">https://en.wikipedia.org/wiki/Ni%C3%A8vre_(Loire)
</t>
  </si>
  <si>
    <t xml:space="preserve">https://en.wikipedia.org/wiki/Kovik_River
</t>
  </si>
  <si>
    <t xml:space="preserve">https://en.wikipedia.org/wiki/False_River_(Quebec)
</t>
  </si>
  <si>
    <t xml:space="preserve">https://en.wikipedia.org/wiki/Esino
</t>
  </si>
  <si>
    <t xml:space="preserve">https://en.wikipedia.org/wiki/Merta_(river)
</t>
  </si>
  <si>
    <t xml:space="preserve">https://en.wikipedia.org/wiki/L%C3%A8de
</t>
  </si>
  <si>
    <t xml:space="preserve">https://en.wikipedia.org/wiki/C%C3%A9l%C3%A9
</t>
  </si>
  <si>
    <t xml:space="preserve">https://en.wikipedia.org/wiki/Dourbie
</t>
  </si>
  <si>
    <t xml:space="preserve">https://en.wikipedia.org/wiki/Durdent_(river)
</t>
  </si>
  <si>
    <t xml:space="preserve">https://en.wikipedia.org/wiki/Karpovka
</t>
  </si>
  <si>
    <t xml:space="preserve">https://en.wikipedia.org/wiki/Hoppner_River
</t>
  </si>
  <si>
    <t xml:space="preserve">https://en.wikipedia.org/wiki/Astoria_River
</t>
  </si>
  <si>
    <t xml:space="preserve">https://en.wikipedia.org/wiki/Commerce_(river)
</t>
  </si>
  <si>
    <t xml:space="preserve">https://en.wikipedia.org/wiki/Luy_de_B%C3%A9arn
</t>
  </si>
  <si>
    <t xml:space="preserve">https://en.wikipedia.org/wiki/Misinchinka_River
</t>
  </si>
  <si>
    <t xml:space="preserve">https://en.wikipedia.org/wiki/Calaveras_Creek_(California)
</t>
  </si>
  <si>
    <t xml:space="preserve">https://en.wikipedia.org/wiki/Yongding_River
</t>
  </si>
  <si>
    <t xml:space="preserve">https://en.wikipedia.org/wiki/Aist_(river)
</t>
  </si>
  <si>
    <t xml:space="preserve">https://en.wikipedia.org/wiki/Antiesen
</t>
  </si>
  <si>
    <t xml:space="preserve">https://en.wikipedia.org/wiki/Aschach_(river)
</t>
  </si>
  <si>
    <t xml:space="preserve">https://en.wikipedia.org/wiki/Innbach
</t>
  </si>
  <si>
    <t xml:space="preserve">https://en.wikipedia.org/wiki/Falls_River_(Michigan)
</t>
  </si>
  <si>
    <t xml:space="preserve">https://en.wikipedia.org/wiki/Marion_River
</t>
  </si>
  <si>
    <t xml:space="preserve">https://en.wikipedia.org/wiki/Gallikos_(river)
</t>
  </si>
  <si>
    <t xml:space="preserve">https://en.wikipedia.org/wiki/Azergues
</t>
  </si>
  <si>
    <t xml:space="preserve">https://en.wikipedia.org/wiki/Reyssouze_(river)
</t>
  </si>
  <si>
    <t xml:space="preserve">https://en.wikipedia.org/wiki/Ouche
</t>
  </si>
  <si>
    <t xml:space="preserve">https://en.wikipedia.org/wiki/Tavignano
</t>
  </si>
  <si>
    <t xml:space="preserve">https://en.wikipedia.org/wiki/Taravo
</t>
  </si>
  <si>
    <t xml:space="preserve">https://en.wikipedia.org/wiki/Lyutoga
</t>
  </si>
  <si>
    <t xml:space="preserve">https://en.wikipedia.org/wiki/Versoix_(river)
</t>
  </si>
  <si>
    <t xml:space="preserve">https://en.wikipedia.org/wiki/Afon_Clun
</t>
  </si>
  <si>
    <t xml:space="preserve">https://en.wikipedia.org/wiki/L%C3%A9zarde_(Seine)
</t>
  </si>
  <si>
    <t xml:space="preserve">https://en.wikipedia.org/wiki/Schwentine
</t>
  </si>
  <si>
    <t xml:space="preserve">https://en.wikipedia.org/wiki/Vydra_(river)
</t>
  </si>
  <si>
    <t xml:space="preserve">https://en.wikipedia.org/wiki/Sarantaporos_(Thessaly)
</t>
  </si>
  <si>
    <t xml:space="preserve">https://en.wikipedia.org/wiki/Storms_River
</t>
  </si>
  <si>
    <t xml:space="preserve">https://en.wikipedia.org/wiki/Middle_Fork_John_Day_River
</t>
  </si>
  <si>
    <t xml:space="preserve">https://en.wikipedia.org/wiki/Mu_River
</t>
  </si>
  <si>
    <t xml:space="preserve">https://en.wikipedia.org/wiki/Little_River_(Biscayne_Bay)
</t>
  </si>
  <si>
    <t xml:space="preserve">https://en.wikipedia.org/wiki/Tallebudgera_Creek
</t>
  </si>
  <si>
    <t xml:space="preserve">https://en.wikipedia.org/wiki/Tuszymka
</t>
  </si>
  <si>
    <t xml:space="preserve">https://en.wikipedia.org/wiki/Arrowsmith_River
</t>
  </si>
  <si>
    <t xml:space="preserve">https://en.wikipedia.org/wiki/Velino
</t>
  </si>
  <si>
    <t xml:space="preserve">https://en.wikipedia.org/wiki/Kakwa_River
</t>
  </si>
  <si>
    <t xml:space="preserve">https://en.wikipedia.org/wiki/Cutbank_River
</t>
  </si>
  <si>
    <t xml:space="preserve">https://en.wikipedia.org/wiki/Scie_(river)
</t>
  </si>
  <si>
    <t xml:space="preserve">https://en.wikipedia.org/wiki/Eaulne
</t>
  </si>
  <si>
    <t xml:space="preserve">https://en.wikipedia.org/wiki/Arques_(river)
</t>
  </si>
  <si>
    <t xml:space="preserve">https://en.wikipedia.org/wiki/Saint_Denys_River
</t>
  </si>
  <si>
    <t xml:space="preserve">https://en.wikipedia.org/wiki/Renaico_River
</t>
  </si>
  <si>
    <t xml:space="preserve">https://en.wikipedia.org/wiki/Varenne_(Arques)
</t>
  </si>
  <si>
    <t xml:space="preserve">https://en.wikipedia.org/wiki/B%C3%A9thune_(river)
</t>
  </si>
  <si>
    <t xml:space="preserve">https://en.wikipedia.org/wiki/Zapotillo_River
</t>
  </si>
  <si>
    <t xml:space="preserve">https://en.wikipedia.org/wiki/Abacaxis_River
</t>
  </si>
  <si>
    <t xml:space="preserve">https://en.wikipedia.org/wiki/Simpson_River
</t>
  </si>
  <si>
    <t xml:space="preserve">https://en.wikipedia.org/wiki/Y%C3%A8res
</t>
  </si>
  <si>
    <t xml:space="preserve">https://en.wikipedia.org/wiki/Kwisa
</t>
  </si>
  <si>
    <t xml:space="preserve">https://en.wikipedia.org/wiki/Archer_River
</t>
  </si>
  <si>
    <t xml:space="preserve">https://en.wikipedia.org/wiki/Wenlock_River
</t>
  </si>
  <si>
    <t xml:space="preserve">https://en.wikipedia.org/wiki/Whirlpool_River
</t>
  </si>
  <si>
    <t xml:space="preserve">https://en.wikipedia.org/wiki/Doln%C3%A1_Blava
</t>
  </si>
  <si>
    <t xml:space="preserve">https://en.wikipedia.org/wiki/Ducie_River
</t>
  </si>
  <si>
    <t xml:space="preserve">https://en.wikipedia.org/wiki/Sa%C3%A2ne
</t>
  </si>
  <si>
    <t xml:space="preserve">https://en.wikipedia.org/wiki/Gro%C3%9Fe_Laber
</t>
  </si>
  <si>
    <t xml:space="preserve">https://en.wikipedia.org/wiki/Vils_(Naab)
</t>
  </si>
  <si>
    <t xml:space="preserve">https://en.wikipedia.org/wiki/Schwarze_Laber
</t>
  </si>
  <si>
    <t xml:space="preserve">https://en.wikipedia.org/wiki/Vienne_(Normandy)
</t>
  </si>
  <si>
    <t xml:space="preserve">https://en.wikipedia.org/wiki/Kriva_River_(P%C4%8Dinja)
</t>
  </si>
  <si>
    <t xml:space="preserve">https://en.wikipedia.org/wiki/Meadow_River
</t>
  </si>
  <si>
    <t xml:space="preserve">https://en.wikipedia.org/wiki/Irwin_River
</t>
  </si>
  <si>
    <t xml:space="preserve">https://en.wikipedia.org/wiki/%C5%BDeljeznica_(Bosna)
</t>
  </si>
  <si>
    <t xml:space="preserve">https://en.wikipedia.org/wiki/Lort_River
</t>
  </si>
  <si>
    <t xml:space="preserve">https://en.wikipedia.org/wiki/Abens
</t>
  </si>
  <si>
    <t xml:space="preserve">https://en.wikipedia.org/wiki/Ilm_(Bavaria)
</t>
  </si>
  <si>
    <t xml:space="preserve">https://en.wikipedia.org/wiki/Lauchert
</t>
  </si>
  <si>
    <t xml:space="preserve">https://en.wikipedia.org/wiki/Andelle
</t>
  </si>
  <si>
    <t xml:space="preserve">https://en.wikipedia.org/wiki/River_Greet
</t>
  </si>
  <si>
    <t xml:space="preserve">https://en.wikipedia.org/wiki/Angove_River
</t>
  </si>
  <si>
    <t xml:space="preserve">https://en.wikipedia.org/wiki/Pea_River
</t>
  </si>
  <si>
    <t xml:space="preserve">https://en.wikipedia.org/wiki/Vachon_River_(Arnaud_River_tributary)
</t>
  </si>
  <si>
    <t xml:space="preserve">https://en.wikipedia.org/wiki/Nister_(river)
</t>
  </si>
  <si>
    <t xml:space="preserve">https://en.wikipedia.org/wiki/Alf_(river)
</t>
  </si>
  <si>
    <t xml:space="preserve">https://en.wikipedia.org/wiki/Lieser_(river)
</t>
  </si>
  <si>
    <t xml:space="preserve">https://en.wikipedia.org/wiki/Ounasjoki
</t>
  </si>
  <si>
    <t xml:space="preserve">https://en.wikipedia.org/wiki/Kuunajuk
</t>
  </si>
  <si>
    <t xml:space="preserve">https://en.wikipedia.org/wiki/Obvodny_Canal
</t>
  </si>
  <si>
    <t xml:space="preserve">https://en.wikipedia.org/wiki/Jerdacuttup_River
</t>
  </si>
  <si>
    <t xml:space="preserve">https://en.wikipedia.org/wiki/Prims
</t>
  </si>
  <si>
    <t xml:space="preserve">https://en.wikipedia.org/wiki/Aar_(Lahn)
</t>
  </si>
  <si>
    <t xml:space="preserve">https://en.wikipedia.org/wiki/Franconian_Rezat
</t>
  </si>
  <si>
    <t xml:space="preserve">https://en.wikipedia.org/wiki/Swabian_Rezat
</t>
  </si>
  <si>
    <t xml:space="preserve">https://en.wikipedia.org/wiki/Abyssinia_Creek
</t>
  </si>
  <si>
    <t xml:space="preserve">https://en.wikipedia.org/wiki/Red_Main
</t>
  </si>
  <si>
    <t xml:space="preserve">https://en.wikipedia.org/wiki/Dalyup_River
</t>
  </si>
  <si>
    <t xml:space="preserve">https://en.wikipedia.org/wiki/Magat_River
</t>
  </si>
  <si>
    <t xml:space="preserve">https://en.wikipedia.org/wiki/Hutt_River_(Western_Australia)
</t>
  </si>
  <si>
    <t xml:space="preserve">https://en.wikipedia.org/wiki/Shweli_River
</t>
  </si>
  <si>
    <t xml:space="preserve">https://en.wikipedia.org/wiki/Hennops_River
</t>
  </si>
  <si>
    <t xml:space="preserve">https://en.wikipedia.org/wiki/Kougarok_River
</t>
  </si>
  <si>
    <t xml:space="preserve">https://en.wikipedia.org/wiki/Shannon_River_(Western_Australia)
</t>
  </si>
  <si>
    <t xml:space="preserve">https://en.wikipedia.org/wiki/Frays_River
</t>
  </si>
  <si>
    <t xml:space="preserve">https://en.wikipedia.org/wiki/Saint_John_River_(Liberia)
</t>
  </si>
  <si>
    <t xml:space="preserve">https://en.wikipedia.org/wiki/River_Pinn
</t>
  </si>
  <si>
    <t xml:space="preserve">https://en.wikipedia.org/wiki/Arrats
</t>
  </si>
  <si>
    <t xml:space="preserve">https://en.wikipedia.org/wiki/Mata_River
</t>
  </si>
  <si>
    <t xml:space="preserve">https://en.wikipedia.org/wiki/Waipaoa_River
</t>
  </si>
  <si>
    <t xml:space="preserve">https://en.wikipedia.org/wiki/Dreisam
</t>
  </si>
  <si>
    <t xml:space="preserve">https://en.wikipedia.org/wiki/Rhume
</t>
  </si>
  <si>
    <t xml:space="preserve">https://en.wikipedia.org/wiki/Oder_(Harz)
</t>
  </si>
  <si>
    <t xml:space="preserve">https://en.wikipedia.org/wiki/%C3%96rtze
</t>
  </si>
  <si>
    <t xml:space="preserve">https://en.wikipedia.org/wiki/Tyria_(river)
</t>
  </si>
  <si>
    <t xml:space="preserve">https://en.wikipedia.org/wiki/River_Clodiagh
</t>
  </si>
  <si>
    <t xml:space="preserve">https://en.wikipedia.org/wiki/Haune
</t>
  </si>
  <si>
    <t xml:space="preserve">https://en.wikipedia.org/wiki/H%C3%B6rsel
</t>
  </si>
  <si>
    <t xml:space="preserve">https://en.wikipedia.org/wiki/Ulster_(river)
</t>
  </si>
  <si>
    <t xml:space="preserve">https://en.wikipedia.org/wiki/Waiau_River_(Gisborne)
</t>
  </si>
  <si>
    <t xml:space="preserve">https://en.wikipedia.org/wiki/Blanice_(S%C3%A1zava)
</t>
  </si>
  <si>
    <t xml:space="preserve">https://en.wikipedia.org/wiki/Jeetzel
</t>
  </si>
  <si>
    <t xml:space="preserve">https://en.wikipedia.org/wiki/Plane_(river)
</t>
  </si>
  <si>
    <t xml:space="preserve">https://en.wikipedia.org/wiki/Nuthe
</t>
  </si>
  <si>
    <t xml:space="preserve">https://en.wikipedia.org/wiki/Parthe
</t>
  </si>
  <si>
    <t xml:space="preserve">https://en.wikipedia.org/wiki/Uawa_River
</t>
  </si>
  <si>
    <t xml:space="preserve">https://en.wikipedia.org/wiki/Cound_Brook
</t>
  </si>
  <si>
    <t xml:space="preserve">https://en.wikipedia.org/wiki/Guadiaro_(river)
</t>
  </si>
  <si>
    <t xml:space="preserve">https://en.wikipedia.org/wiki/Kugaryuak_River
</t>
  </si>
  <si>
    <t xml:space="preserve">https://en.wikipedia.org/wiki/Smith_Creek_(Virginia)
</t>
  </si>
  <si>
    <t xml:space="preserve">https://en.wikipedia.org/wiki/Else_(Werre)
</t>
  </si>
  <si>
    <t xml:space="preserve">https://en.wikipedia.org/wiki/Tred_Avon_River
</t>
  </si>
  <si>
    <t xml:space="preserve">https://en.wikipedia.org/wiki/Kahayan_River
</t>
  </si>
  <si>
    <t xml:space="preserve">https://en.wikipedia.org/wiki/Klejn%C3%A1rka
</t>
  </si>
  <si>
    <t xml:space="preserve">https://en.wikipedia.org/wiki/Barduelva
</t>
  </si>
  <si>
    <t xml:space="preserve">https://en.wikipedia.org/wiki/Donnelly_River_(Western_Australia)
</t>
  </si>
  <si>
    <t xml:space="preserve">https://en.wikipedia.org/wiki/Obshcheritsa
</t>
  </si>
  <si>
    <t xml:space="preserve">https://en.wikipedia.org/wiki/Lemon_Stream_(Sandy_River_tributary)
</t>
  </si>
  <si>
    <t xml:space="preserve">https://en.wikipedia.org/wiki/Duck_River_(New_South_Wales)
</t>
  </si>
  <si>
    <t xml:space="preserve">https://en.wikipedia.org/wiki/Valgej%C3%B5gi
</t>
  </si>
  <si>
    <t xml:space="preserve">https://en.wikipedia.org/wiki/Loobu_(river)
</t>
  </si>
  <si>
    <t xml:space="preserve">https://en.wikipedia.org/wiki/Piusa_(river)
</t>
  </si>
  <si>
    <t xml:space="preserve">https://en.wikipedia.org/wiki/Red_River_(Koner)
</t>
  </si>
  <si>
    <t xml:space="preserve">https://en.wikipedia.org/wiki/Ciissinraq_River
</t>
  </si>
  <si>
    <t xml:space="preserve">https://en.wikipedia.org/wiki/Currumbin_Creek
</t>
  </si>
  <si>
    <t xml:space="preserve">https://en.wikipedia.org/wiki/Itz
</t>
  </si>
  <si>
    <t xml:space="preserve">https://en.wikipedia.org/wiki/Fan_(river)
</t>
  </si>
  <si>
    <t xml:space="preserve">https://en.wikipedia.org/wiki/Crystal_Springs_Creek
</t>
  </si>
  <si>
    <t xml:space="preserve">https://en.wikipedia.org/wiki/Estero_Bureo
</t>
  </si>
  <si>
    <t xml:space="preserve">https://en.wikipedia.org/wiki/Pottsburg_Creek
</t>
  </si>
  <si>
    <t xml:space="preserve">https://en.wikipedia.org/wiki/Yag%C3%BCez_River
</t>
  </si>
  <si>
    <t xml:space="preserve">https://en.wikipedia.org/wiki/Raid%C4%81k_River
</t>
  </si>
  <si>
    <t xml:space="preserve">https://en.wikipedia.org/wiki/Versa_(Tanaro)
</t>
  </si>
  <si>
    <t xml:space="preserve">https://en.wikipedia.org/wiki/Gattola
</t>
  </si>
  <si>
    <t xml:space="preserve">https://en.wikipedia.org/wiki/Heve
</t>
  </si>
  <si>
    <t xml:space="preserve">https://en.wikipedia.org/wiki/Northkill_Creek
</t>
  </si>
  <si>
    <t xml:space="preserve">https://en.wikipedia.org/wiki/Sandvikselva
</t>
  </si>
  <si>
    <t xml:space="preserve">https://en.wikipedia.org/wiki/%C3%98verlandselva
</t>
  </si>
  <si>
    <t xml:space="preserve">https://en.wikipedia.org/wiki/Brahinka
</t>
  </si>
  <si>
    <t xml:space="preserve">https://en.wikipedia.org/wiki/Baviaanskloof_River
</t>
  </si>
  <si>
    <t xml:space="preserve">https://en.wikipedia.org/wiki/A%27Becketts_Creek
</t>
  </si>
  <si>
    <t xml:space="preserve">https://en.wikipedia.org/wiki/Duck_Creek_(Clyde,_New_South_Wales)
</t>
  </si>
  <si>
    <t xml:space="preserve">https://en.wikipedia.org/wiki/Erzen
</t>
  </si>
  <si>
    <t xml:space="preserve">https://en.wikipedia.org/wiki/Seman_(river)
</t>
  </si>
  <si>
    <t xml:space="preserve">https://en.wikipedia.org/wiki/Drino
</t>
  </si>
  <si>
    <t xml:space="preserve">https://en.wikipedia.org/wiki/Calumpang_River
</t>
  </si>
  <si>
    <t xml:space="preserve">https://en.wikipedia.org/wiki/Preston_River
</t>
  </si>
  <si>
    <t xml:space="preserve">https://en.wikipedia.org/wiki/Bell_River_(South_Africa)
</t>
  </si>
  <si>
    <t xml:space="preserve">https://en.wikipedia.org/wiki/Chacon_Creek
</t>
  </si>
  <si>
    <t xml:space="preserve">https://en.wikipedia.org/wiki/Zacate_Creek
</t>
  </si>
  <si>
    <t xml:space="preserve">https://en.wikipedia.org/wiki/Mantua_River
</t>
  </si>
  <si>
    <t xml:space="preserve">https://en.wikipedia.org/wiki/R%C3%ADo_de_la_Palma
</t>
  </si>
  <si>
    <t xml:space="preserve">https://en.wikipedia.org/wiki/Caonao_River
</t>
  </si>
  <si>
    <t xml:space="preserve">https://en.wikipedia.org/wiki/Cuyaguateje_River
</t>
  </si>
  <si>
    <t xml:space="preserve">https://en.wikipedia.org/wiki/Guam%C3%A1_River_(Cuba)
</t>
  </si>
  <si>
    <t xml:space="preserve">https://en.wikipedia.org/wiki/San_Diego_River_(Cuba)
</t>
  </si>
  <si>
    <t xml:space="preserve">https://en.wikipedia.org/wiki/Jatibonico_del_Sur_River
</t>
  </si>
  <si>
    <t xml:space="preserve">https://en.wikipedia.org/wiki/San_Pedro_River_(Cuba)
</t>
  </si>
  <si>
    <t xml:space="preserve">https://en.wikipedia.org/wiki/Tana_River_(Cuba)
</t>
  </si>
  <si>
    <t xml:space="preserve">https://en.wikipedia.org/wiki/Gorgopotamos_(river)
</t>
  </si>
  <si>
    <t xml:space="preserve">https://en.wikipedia.org/wiki/Jacaguas_River
</t>
  </si>
  <si>
    <t xml:space="preserve">https://en.wikipedia.org/wiki/Portugu%C3%A9s_River
</t>
  </si>
  <si>
    <t xml:space="preserve">https://en.wikipedia.org/wiki/Chitose_River
</t>
  </si>
  <si>
    <t xml:space="preserve">https://en.wikipedia.org/wiki/Gai%C3%9Fa
</t>
  </si>
  <si>
    <t xml:space="preserve">https://en.wikipedia.org/wiki/Gie%C3%9Fgraben_(Danube)
</t>
  </si>
  <si>
    <t xml:space="preserve">https://en.wikipedia.org/wiki/San_Ildefonso_Creek
</t>
  </si>
  <si>
    <t xml:space="preserve">https://en.wikipedia.org/wiki/Sombrerillito_Creek
</t>
  </si>
  <si>
    <t xml:space="preserve">https://en.wikipedia.org/wiki/Shushic%C3%AB_(river)
</t>
  </si>
  <si>
    <t xml:space="preserve">https://en.wikipedia.org/wiki/West_Highland_Creek
</t>
  </si>
  <si>
    <t xml:space="preserve">https://en.wikipedia.org/wiki/Armanda_River
</t>
  </si>
  <si>
    <t xml:space="preserve">https://en.wikipedia.org/wiki/Dairy_Creek_(Oregon)
</t>
  </si>
  <si>
    <t xml:space="preserve">https://en.wikipedia.org/wiki/Fortescue_River
</t>
  </si>
  <si>
    <t xml:space="preserve">https://en.wikipedia.org/wiki/Hann_River
</t>
  </si>
  <si>
    <t xml:space="preserve">https://en.wikipedia.org/wiki/Santa_Isabel_Creek
</t>
  </si>
  <si>
    <t xml:space="preserve">https://en.wikipedia.org/wiki/San_Ygnacio_Creek
</t>
  </si>
  <si>
    <t xml:space="preserve">https://en.wikipedia.org/wiki/Beaver_Creek_(York_Region)
</t>
  </si>
  <si>
    <t xml:space="preserve">https://en.wikipedia.org/wiki/Hartbach
</t>
  </si>
  <si>
    <t xml:space="preserve">https://en.wikipedia.org/wiki/Enipeas_(Thessaly)
</t>
  </si>
  <si>
    <t xml:space="preserve">https://en.wikipedia.org/wiki/Weld_River
</t>
  </si>
  <si>
    <t xml:space="preserve">https://en.wikipedia.org/wiki/Inachos_(river)
</t>
  </si>
  <si>
    <t xml:space="preserve">https://en.wikipedia.org/wiki/D%C3%BCrre_Ager
</t>
  </si>
  <si>
    <t xml:space="preserve">https://en.wikipedia.org/wiki/V%C3%B6ckla
</t>
  </si>
  <si>
    <t xml:space="preserve">https://en.wikipedia.org/wiki/Fornacher_Redlbach
</t>
  </si>
  <si>
    <t xml:space="preserve">https://en.wikipedia.org/wiki/Almbach_(Salzach)
</t>
  </si>
  <si>
    <t xml:space="preserve">https://en.wikipedia.org/wiki/Charnley_River
</t>
  </si>
  <si>
    <t xml:space="preserve">https://en.wikipedia.org/wiki/Taugl
</t>
  </si>
  <si>
    <t xml:space="preserve">https://en.wikipedia.org/wiki/Baixa_da_Ponta_dos_Rosais
</t>
  </si>
  <si>
    <t xml:space="preserve">https://en.wikipedia.org/wiki/Lammer
</t>
  </si>
  <si>
    <t xml:space="preserve">https://en.wikipedia.org/wiki/Leoganger_Ache
</t>
  </si>
  <si>
    <t xml:space="preserve">https://en.wikipedia.org/wiki/Copperneedle_River
</t>
  </si>
  <si>
    <t xml:space="preserve">https://en.wikipedia.org/wiki/Maguse_River
</t>
  </si>
  <si>
    <t xml:space="preserve">https://en.wikipedia.org/wiki/Netta_(river)
</t>
  </si>
  <si>
    <t xml:space="preserve">https://en.wikipedia.org/wiki/Johnston_River
</t>
  </si>
  <si>
    <t xml:space="preserve">https://en.wikipedia.org/wiki/Gardner_River
</t>
  </si>
  <si>
    <t xml:space="preserve">https://en.wikipedia.org/wiki/Elvire_River
</t>
  </si>
  <si>
    <t xml:space="preserve">https://en.wikipedia.org/wiki/Panton_River
</t>
  </si>
  <si>
    <t xml:space="preserve">https://en.wikipedia.org/wiki/Dunham_River
</t>
  </si>
  <si>
    <t xml:space="preserve">https://en.wikipedia.org/wiki/Pentecost_River
</t>
  </si>
  <si>
    <t xml:space="preserve">https://en.wikipedia.org/wiki/Durack_River
</t>
  </si>
  <si>
    <t xml:space="preserve">https://en.wikipedia.org/wiki/Cl%C3%A9rette
</t>
  </si>
  <si>
    <t xml:space="preserve">https://en.wikipedia.org/wiki/Vaularon
</t>
  </si>
  <si>
    <t xml:space="preserve">https://en.wikipedia.org/wiki/Fairview_Creek
</t>
  </si>
  <si>
    <t xml:space="preserve">https://en.wikipedia.org/wiki/Wy%C5%BCnica_(river)
</t>
  </si>
  <si>
    <t xml:space="preserve">https://en.wikipedia.org/wiki/Pacific_Creek_(Sweetwater_County,_Wyoming)
</t>
  </si>
  <si>
    <t xml:space="preserve">https://en.wikipedia.org/wiki/Taping_River
</t>
  </si>
  <si>
    <t xml:space="preserve">https://en.wikipedia.org/wiki/Lur%C3%ADn_River
</t>
  </si>
  <si>
    <t xml:space="preserve">https://en.wikipedia.org/wiki/Isdell_River
</t>
  </si>
  <si>
    <t xml:space="preserve">https://en.wikipedia.org/wiki/Mitchell_River_(Western_Australia)
</t>
  </si>
  <si>
    <t xml:space="preserve">https://en.wikipedia.org/wiki/Semowane_River
</t>
  </si>
  <si>
    <t xml:space="preserve">https://en.wikipedia.org/wiki/Inambari_River
</t>
  </si>
  <si>
    <t xml:space="preserve">https://en.wikipedia.org/wiki/Nata_River
</t>
  </si>
  <si>
    <t xml:space="preserve">https://en.wikipedia.org/wiki/Pusweli_Oya
</t>
  </si>
  <si>
    <t xml:space="preserve">https://en.wikipedia.org/wiki/Cuiab%C3%A1_River
</t>
  </si>
  <si>
    <t xml:space="preserve">https://en.wikipedia.org/wiki/Hessel
</t>
  </si>
  <si>
    <t xml:space="preserve">https://en.wikipedia.org/wiki/James_River_(Alberta)
</t>
  </si>
  <si>
    <t xml:space="preserve">https://en.wikipedia.org/wiki/Nishiki_River
</t>
  </si>
  <si>
    <t xml:space="preserve">https://en.wikipedia.org/wiki/Sorgue
</t>
  </si>
  <si>
    <t xml:space="preserve">https://en.wikipedia.org/wiki/Mosetse_River
</t>
  </si>
  <si>
    <t xml:space="preserve">https://en.wikipedia.org/wiki/Coxs_Creek_(Belfield,_New_South_Wales)
</t>
  </si>
  <si>
    <t xml:space="preserve">https://en.wikipedia.org/wiki/Jamni_River
</t>
  </si>
  <si>
    <t xml:space="preserve">https://en.wikipedia.org/wiki/Ponds_and_Subiaco_Creek
</t>
  </si>
  <si>
    <t xml:space="preserve">https://en.wikipedia.org/wiki/Vineyard_Creek_(New_South_Wales)
</t>
  </si>
  <si>
    <t xml:space="preserve">https://en.wikipedia.org/wiki/Serre_(river)
</t>
  </si>
  <si>
    <t xml:space="preserve">https://en.wikipedia.org/wiki/Pesa
</t>
  </si>
  <si>
    <t xml:space="preserve">https://en.wikipedia.org/wiki/Soko%C5%82da_(river)
</t>
  </si>
  <si>
    <t xml:space="preserve">https://en.wikipedia.org/wiki/Sonora_River
</t>
  </si>
  <si>
    <t xml:space="preserve">https://en.wikipedia.org/wiki/Muddy_Branch
</t>
  </si>
  <si>
    <t xml:space="preserve">https://en.wikipedia.org/wiki/Swan_River_(Manitoba%E2%80%93Saskatchewan)
</t>
  </si>
  <si>
    <t xml:space="preserve">https://en.wikipedia.org/wiki/Botan_River
</t>
  </si>
  <si>
    <t xml:space="preserve">https://en.wikipedia.org/wiki/Mangrove_Creek_(New_South_Wales)
</t>
  </si>
  <si>
    <t xml:space="preserve">https://en.wikipedia.org/wiki/Arinos_River
</t>
  </si>
  <si>
    <t xml:space="preserve">https://en.wikipedia.org/wiki/Catherine_Creek
</t>
  </si>
  <si>
    <t xml:space="preserve">https://en.wikipedia.org/wiki/Nicholson_River_(Western_Australia)
</t>
  </si>
  <si>
    <t xml:space="preserve">https://en.wikipedia.org/wiki/Allaro
</t>
  </si>
  <si>
    <t xml:space="preserve">https://en.wikipedia.org/wiki/Little_Whale_River
</t>
  </si>
  <si>
    <t xml:space="preserve">https://en.wikipedia.org/wiki/Brunswick_River_(Western_Australia)
</t>
  </si>
  <si>
    <t xml:space="preserve">https://en.wikipedia.org/wiki/Hobart_Rivulet
</t>
  </si>
  <si>
    <t xml:space="preserve">https://en.wikipedia.org/wiki/Bannister_River
</t>
  </si>
  <si>
    <t xml:space="preserve">https://en.wikipedia.org/wiki/Drysdale_River
</t>
  </si>
  <si>
    <t xml:space="preserve">https://en.wikipedia.org/wiki/Sand_Creek_(Wyoming)
</t>
  </si>
  <si>
    <t xml:space="preserve">https://en.wikipedia.org/wiki/Bia%C5%82a_(Supra%C5%9Bl)
</t>
  </si>
  <si>
    <t xml:space="preserve">https://en.wikipedia.org/wiki/Snow_River
</t>
  </si>
  <si>
    <t xml:space="preserve">https://en.wikipedia.org/wiki/Tainhas_River
</t>
  </si>
  <si>
    <t xml:space="preserve">https://en.wikipedia.org/wiki/Taquari_River
</t>
  </si>
  <si>
    <t xml:space="preserve">https://en.wikipedia.org/wiki/San_Diego_Creek
</t>
  </si>
  <si>
    <t xml:space="preserve">https://en.wikipedia.org/wiki/P%C5%82oska
</t>
  </si>
  <si>
    <t xml:space="preserve">https://en.wikipedia.org/wiki/Cataract_River_(Wollondilly)
</t>
  </si>
  <si>
    <t xml:space="preserve">https://en.wikipedia.org/wiki/Aragua_River
</t>
  </si>
  <si>
    <t xml:space="preserve">https://en.wikipedia.org/wiki/Cataract_River_(Tenterfield)
</t>
  </si>
  <si>
    <t xml:space="preserve">https://en.wikipedia.org/wiki/Little_Blitzen_River
</t>
  </si>
  <si>
    <t xml:space="preserve">https://en.wikipedia.org/wiki/Veduga
</t>
  </si>
  <si>
    <t xml:space="preserve">https://en.wikipedia.org/wiki/Cordeaux_River
</t>
  </si>
  <si>
    <t xml:space="preserve">https://en.wikipedia.org/wiki/Bolshaya_Ussurka
</t>
  </si>
  <si>
    <t xml:space="preserve">https://en.wikipedia.org/wiki/Bindusara_River
</t>
  </si>
  <si>
    <t xml:space="preserve">https://en.wikipedia.org/wiki/Belica_(river)
</t>
  </si>
  <si>
    <t xml:space="preserve">https://en.wikipedia.org/wiki/Warragamba_River
</t>
  </si>
  <si>
    <t xml:space="preserve">https://en.wikipedia.org/wiki/Water_politics_in_the_Jordan_River_basin
</t>
  </si>
  <si>
    <t xml:space="preserve">https://en.wikipedia.org/wiki/Plavitsa
</t>
  </si>
  <si>
    <t xml:space="preserve">https://en.wikipedia.org/wiki/Arbia_(river)
</t>
  </si>
  <si>
    <t xml:space="preserve">https://en.wikipedia.org/wiki/Blindman_River
</t>
  </si>
  <si>
    <t xml:space="preserve">https://en.wikipedia.org/wiki/Simeto
</t>
  </si>
  <si>
    <t xml:space="preserve">https://en.wikipedia.org/wiki/River_Yeo_(South_Somerset)
</t>
  </si>
  <si>
    <t xml:space="preserve">https://en.wikipedia.org/wiki/Broad_Creek_(Susquehanna_River_tributary)
</t>
  </si>
  <si>
    <t xml:space="preserve">https://en.wikipedia.org/wiki/Sturgeon_River_(Manitoba)
</t>
  </si>
  <si>
    <t xml:space="preserve">https://en.wikipedia.org/wiki/River_Pitt
</t>
  </si>
  <si>
    <t xml:space="preserve">https://en.wikipedia.org/wiki/Andersons_Creek
</t>
  </si>
  <si>
    <t xml:space="preserve">https://en.wikipedia.org/wiki/Los_Amigos_River
</t>
  </si>
  <si>
    <t xml:space="preserve">https://en.wikipedia.org/wiki/Vamanapuram_River
</t>
  </si>
  <si>
    <t xml:space="preserve">https://en.wikipedia.org/wiki/Zarqa_River
</t>
  </si>
  <si>
    <t xml:space="preserve">https://en.wikipedia.org/wiki/Chixoy_River
</t>
  </si>
  <si>
    <t xml:space="preserve">https://en.wikipedia.org/wiki/Boivre
</t>
  </si>
  <si>
    <t xml:space="preserve">https://en.wikipedia.org/wiki/Yulong_River
</t>
  </si>
  <si>
    <t xml:space="preserve">https://en.wikipedia.org/wiki/Ceno
</t>
  </si>
  <si>
    <t xml:space="preserve">https://en.wikipedia.org/wiki/Wolgan_River
</t>
  </si>
  <si>
    <t xml:space="preserve">https://en.wikipedia.org/wiki/Hermance_(river)
</t>
  </si>
  <si>
    <t xml:space="preserve">https://en.wikipedia.org/wiki/Taurion
</t>
  </si>
  <si>
    <t xml:space="preserve">https://en.wikipedia.org/wiki/Sus%C3%A5_River
</t>
  </si>
  <si>
    <t xml:space="preserve">https://en.wikipedia.org/wiki/Aliso_Creek_(Los_Angeles_County)
</t>
  </si>
  <si>
    <t xml:space="preserve">https://en.wikipedia.org/wiki/Pillanleuf%C3%BA_River
</t>
  </si>
  <si>
    <t xml:space="preserve">https://en.wikipedia.org/wiki/Lobos_Creek
</t>
  </si>
  <si>
    <t xml:space="preserve">https://en.wikipedia.org/wiki/Chara_(river)
</t>
  </si>
  <si>
    <t xml:space="preserve">https://en.wikipedia.org/wiki/Muya_(river)
</t>
  </si>
  <si>
    <t xml:space="preserve">https://en.wikipedia.org/wiki/Tye_River
</t>
  </si>
  <si>
    <t xml:space="preserve">https://en.wikipedia.org/wiki/Karha_River
</t>
  </si>
  <si>
    <t xml:space="preserve">https://en.wikipedia.org/wiki/Streets_Run
</t>
  </si>
  <si>
    <t xml:space="preserve">https://en.wikipedia.org/wiki/Rivi%C3%A8re_Saint-Denis
</t>
  </si>
  <si>
    <t xml:space="preserve">https://en.wikipedia.org/wiki/Rivi%C3%A8re_des_Marsouins
</t>
  </si>
  <si>
    <t xml:space="preserve">https://en.wikipedia.org/wiki/Rivi%C3%A8re_des_Roches_(R%C3%A9union)
</t>
  </si>
  <si>
    <t xml:space="preserve">https://en.wikipedia.org/wiki/Rivi%C3%A8re_de_l%27Est
</t>
  </si>
  <si>
    <t xml:space="preserve">https://en.wikipedia.org/wiki/Rivi%C3%A8re_des_Remparts
</t>
  </si>
  <si>
    <t xml:space="preserve">https://en.wikipedia.org/wiki/Rivi%C3%A8re_des_Galets_(R%C3%A9union)
</t>
  </si>
  <si>
    <t xml:space="preserve">https://en.wikipedia.org/wiki/Afon_Twrch
</t>
  </si>
  <si>
    <t xml:space="preserve">https://en.wikipedia.org/wiki/Rivi%C3%A8re_du_M%C3%A2t
</t>
  </si>
  <si>
    <t xml:space="preserve">https://en.wikipedia.org/wiki/Kuta_(river)
</t>
  </si>
  <si>
    <t xml:space="preserve">https://en.wikipedia.org/wiki/Arsenyevka
</t>
  </si>
  <si>
    <t xml:space="preserve">https://en.wikipedia.org/wiki/Khor_(river)
</t>
  </si>
  <si>
    <t xml:space="preserve">https://en.wikipedia.org/wiki/Kontrovod
</t>
  </si>
  <si>
    <t xml:space="preserve">https://en.wikipedia.org/wiki/Pago_River
</t>
  </si>
  <si>
    <t xml:space="preserve">https://en.wikipedia.org/wiki/Talofofo_River
</t>
  </si>
  <si>
    <t xml:space="preserve">https://en.wikipedia.org/wiki/River_Cam_(Somerset)
</t>
  </si>
  <si>
    <t xml:space="preserve">https://en.wikipedia.org/wiki/Poschiavino
</t>
  </si>
  <si>
    <t xml:space="preserve">https://en.wikipedia.org/wiki/Razdolnaya
</t>
  </si>
  <si>
    <t xml:space="preserve">https://en.wikipedia.org/wiki/Afon_Tarell
</t>
  </si>
  <si>
    <t xml:space="preserve">https://en.wikipedia.org/wiki/Ashnola_River
</t>
  </si>
  <si>
    <t xml:space="preserve">https://en.wikipedia.org/wiki/Uchan-su_(river)
</t>
  </si>
  <si>
    <t xml:space="preserve">https://en.wikipedia.org/wiki/Zou_River
</t>
  </si>
  <si>
    <t xml:space="preserve">https://en.wikipedia.org/wiki/Sota_River
</t>
  </si>
  <si>
    <t xml:space="preserve">https://en.wikipedia.org/wiki/Shore_Lane_Brook
</t>
  </si>
  <si>
    <t xml:space="preserve">https://en.wikipedia.org/wiki/Ash_Brook
</t>
  </si>
  <si>
    <t xml:space="preserve">https://en.wikipedia.org/wiki/Featherstall_Brook
</t>
  </si>
  <si>
    <t xml:space="preserve">https://en.wikipedia.org/wiki/Town_House_Brook
</t>
  </si>
  <si>
    <t xml:space="preserve">https://en.wikipedia.org/wiki/Greenvale_Brook
</t>
  </si>
  <si>
    <t xml:space="preserve">https://en.wikipedia.org/wiki/Kaidu_River
</t>
  </si>
  <si>
    <t xml:space="preserve">https://en.wikipedia.org/wiki/Lofa_River
</t>
  </si>
  <si>
    <t xml:space="preserve">https://en.wikipedia.org/wiki/Wallace_River
</t>
  </si>
  <si>
    <t xml:space="preserve">https://en.wikipedia.org/wiki/Cosson
</t>
  </si>
  <si>
    <t xml:space="preserve">https://en.wikipedia.org/wiki/Aveyron_(Loing)
</t>
  </si>
  <si>
    <t xml:space="preserve">https://en.wikipedia.org/wiki/Van_Stadens_River
</t>
  </si>
  <si>
    <t xml:space="preserve">https://en.wikipedia.org/wiki/Ouanne_(river)
</t>
  </si>
  <si>
    <t xml:space="preserve">https://en.wikipedia.org/wiki/Nadi%C5%BEa_(stream)
</t>
  </si>
  <si>
    <t xml:space="preserve">https://en.wikipedia.org/wiki/Stj%C3%B8rdalselva
</t>
  </si>
  <si>
    <t xml:space="preserve">https://en.wikipedia.org/wiki/Khanaka_(river)
</t>
  </si>
  <si>
    <t xml:space="preserve">https://en.wikipedia.org/wiki/Guayape_River
</t>
  </si>
  <si>
    <t xml:space="preserve">https://en.wikipedia.org/wiki/Hollins_Brook
</t>
  </si>
  <si>
    <t xml:space="preserve">https://en.wikipedia.org/wiki/Tack_Lee_Brook
</t>
  </si>
  <si>
    <t xml:space="preserve">https://en.wikipedia.org/wiki/Solin_(river)
</t>
  </si>
  <si>
    <t xml:space="preserve">https://en.wikipedia.org/wiki/Little_White_Salmon_River
</t>
  </si>
  <si>
    <t xml:space="preserve">https://en.wikipedia.org/wiki/Parachute_Creek
</t>
  </si>
  <si>
    <t xml:space="preserve">https://en.wikipedia.org/wiki/Dudypta
</t>
  </si>
  <si>
    <t xml:space="preserve">https://en.wikipedia.org/wiki/Dropt
</t>
  </si>
  <si>
    <t xml:space="preserve">https://en.wikipedia.org/wiki/Orlovka_(Ket)
</t>
  </si>
  <si>
    <t xml:space="preserve">https://en.wikipedia.org/wiki/Lisitsa_(river)
</t>
  </si>
  <si>
    <t xml:space="preserve">https://en.wikipedia.org/wiki/Stryi_(river)
</t>
  </si>
  <si>
    <t xml:space="preserve">https://en.wikipedia.org/wiki/Rohni_River
</t>
  </si>
  <si>
    <t xml:space="preserve">https://en.wikipedia.org/wiki/Yelovaya
</t>
  </si>
  <si>
    <t xml:space="preserve">https://en.wikipedia.org/wiki/Lunain
</t>
  </si>
  <si>
    <t xml:space="preserve">https://en.wikipedia.org/wiki/Cascade_River_(Washington)
</t>
  </si>
  <si>
    <t xml:space="preserve">https://en.wikipedia.org/wiki/Louge
</t>
  </si>
  <si>
    <t xml:space="preserve">https://en.wikipedia.org/wiki/Anchor_River
</t>
  </si>
  <si>
    <t xml:space="preserve">https://en.wikipedia.org/wiki/Touch_(river)
</t>
  </si>
  <si>
    <t xml:space="preserve">https://en.wikipedia.org/wiki/White_River_(Lake_Wenatchee)
</t>
  </si>
  <si>
    <t xml:space="preserve">https://en.wikipedia.org/wiki/Ource
</t>
  </si>
  <si>
    <t xml:space="preserve">https://en.wikipedia.org/wiki/Osse_(river)
</t>
  </si>
  <si>
    <t xml:space="preserve">https://en.wikipedia.org/wiki/Teshio_River
</t>
  </si>
  <si>
    <t xml:space="preserve">https://en.wikipedia.org/wiki/Seugne
</t>
  </si>
  <si>
    <t xml:space="preserve">https://en.wikipedia.org/wiki/Seeve
</t>
  </si>
  <si>
    <t xml:space="preserve">https://en.wikipedia.org/wiki/River_Cladagh
</t>
  </si>
  <si>
    <t xml:space="preserve">https://en.wikipedia.org/wiki/Mararoa_River
</t>
  </si>
  <si>
    <t xml:space="preserve">https://en.wikipedia.org/wiki/Danube
</t>
  </si>
  <si>
    <t xml:space="preserve">https://en.wikipedia.org/wiki/Bourbince
</t>
  </si>
  <si>
    <t xml:space="preserve">https://en.wikipedia.org/wiki/Suippe
</t>
  </si>
  <si>
    <t xml:space="preserve">https://en.wikipedia.org/wiki/River_Batherm
</t>
  </si>
  <si>
    <t xml:space="preserve">https://en.wikipedia.org/wiki/Little_Wenatchee_River
</t>
  </si>
  <si>
    <t xml:space="preserve">https://en.wikipedia.org/wiki/Isclero
</t>
  </si>
  <si>
    <t xml:space="preserve">https://en.wikipedia.org/wiki/%C3%88vre
</t>
  </si>
  <si>
    <t xml:space="preserve">https://en.wikipedia.org/wiki/Afon_Leri
</t>
  </si>
  <si>
    <t xml:space="preserve">https://en.wikipedia.org/wiki/Homosassa_River
</t>
  </si>
  <si>
    <t xml:space="preserve">https://en.wikipedia.org/wiki/Smestow_Brook
</t>
  </si>
  <si>
    <t xml:space="preserve">https://en.wikipedia.org/wiki/River_Blithe
</t>
  </si>
  <si>
    <t xml:space="preserve">https://en.wikipedia.org/wiki/Malaya_Belaya
</t>
  </si>
  <si>
    <t xml:space="preserve">https://en.wikipedia.org/wiki/Yalgar_River
</t>
  </si>
  <si>
    <t xml:space="preserve">https://en.wikipedia.org/wiki/Hope_River_(Western_Australia)
</t>
  </si>
  <si>
    <t xml:space="preserve">https://en.wikipedia.org/wiki/Krapina_(river)
</t>
  </si>
  <si>
    <t xml:space="preserve">https://en.wikipedia.org/wiki/Rapid_River_(Ontonagon_County,_Michigan)
</t>
  </si>
  <si>
    <t xml:space="preserve">https://en.wikipedia.org/wiki/Petite_Creuse
</t>
  </si>
  <si>
    <t xml:space="preserve">https://en.wikipedia.org/wiki/Torch_River
</t>
  </si>
  <si>
    <t xml:space="preserve">https://en.wikipedia.org/wiki/Wami_River
</t>
  </si>
  <si>
    <t xml:space="preserve">https://en.wikipedia.org/wiki/B%C4%83i%C8%9Ba_(Fle%C8%9B)
</t>
  </si>
  <si>
    <t xml:space="preserve">https://en.wikipedia.org/wiki/Sanna_(Inn)
</t>
  </si>
  <si>
    <t xml:space="preserve">https://en.wikipedia.org/wiki/Sultan_River
</t>
  </si>
  <si>
    <t xml:space="preserve">https://en.wikipedia.org/wiki/South_Boulder_Creek_(Colorado)
</t>
  </si>
  <si>
    <t xml:space="preserve">https://en.wikipedia.org/wiki/Owasco_River
</t>
  </si>
  <si>
    <t xml:space="preserve">https://en.wikipedia.org/wiki/Kitlope_River
</t>
  </si>
  <si>
    <t xml:space="preserve">https://en.wikipedia.org/wiki/Pratt_River
</t>
  </si>
  <si>
    <t xml:space="preserve">https://en.wikipedia.org/wiki/C%C3%A9rou
</t>
  </si>
  <si>
    <t xml:space="preserve">https://en.wikipedia.org/wiki/Meu
</t>
  </si>
  <si>
    <t xml:space="preserve">https://en.wikipedia.org/wiki/Arconce
</t>
  </si>
  <si>
    <t xml:space="preserve">https://en.wikipedia.org/wiki/Dourdou_de_Camar%C3%A8s
</t>
  </si>
  <si>
    <t xml:space="preserve">https://en.wikipedia.org/wiki/Akuliarusiarsuup_Kuua
</t>
  </si>
  <si>
    <t xml:space="preserve">https://en.wikipedia.org/wiki/Ba%C4%8Da_(river)
</t>
  </si>
  <si>
    <t xml:space="preserve">https://en.wikipedia.org/wiki/Chassezac
</t>
  </si>
  <si>
    <t xml:space="preserve">https://en.wikipedia.org/wiki/Landwasser
</t>
  </si>
  <si>
    <t xml:space="preserve">https://en.wikipedia.org/wiki/Afon_Ysgir
</t>
  </si>
  <si>
    <t xml:space="preserve">https://en.wikipedia.org/wiki/Bouzanne
</t>
  </si>
  <si>
    <t xml:space="preserve">https://en.wikipedia.org/wiki/Fraser_River_(Newfoundland_and_Labrador)
</t>
  </si>
  <si>
    <t xml:space="preserve">https://en.wikipedia.org/wiki/Frigido
</t>
  </si>
  <si>
    <t xml:space="preserve">https://en.wikipedia.org/wiki/Gurupura_River
</t>
  </si>
  <si>
    <t xml:space="preserve">https://en.wikipedia.org/wiki/German_Thaya
</t>
  </si>
  <si>
    <t xml:space="preserve">https://en.wikipedia.org/wiki/Vyngypur
</t>
  </si>
  <si>
    <t xml:space="preserve">https://en.wikipedia.org/wiki/Shish_(river)
</t>
  </si>
  <si>
    <t xml:space="preserve">https://en.wikipedia.org/wiki/Mahoras_Brook
</t>
  </si>
  <si>
    <t xml:space="preserve">https://en.wikipedia.org/wiki/Taylor_River_(Washington)
</t>
  </si>
  <si>
    <t xml:space="preserve">https://en.wikipedia.org/wiki/Malinovka_(Primorsky_Krai)
</t>
  </si>
  <si>
    <t xml:space="preserve">https://en.wikipedia.org/wiki/Orekhovka
</t>
  </si>
  <si>
    <t xml:space="preserve">https://en.wikipedia.org/wiki/Molly_Ann_Brook
</t>
  </si>
  <si>
    <t xml:space="preserve">https://en.wikipedia.org/wiki/Iskut_River
</t>
  </si>
  <si>
    <t xml:space="preserve">https://en.wikipedia.org/wiki/Bez_(Dr%C3%B4me)
</t>
  </si>
  <si>
    <t xml:space="preserve">https://en.wikipedia.org/wiki/Bez_(Midouze)
</t>
  </si>
  <si>
    <t xml:space="preserve">https://en.wikipedia.org/wiki/Sabie_River
</t>
  </si>
  <si>
    <t xml:space="preserve">https://en.wikipedia.org/wiki/Depot_Creek_(BC-Washington)
</t>
  </si>
  <si>
    <t xml:space="preserve">https://en.wikipedia.org/wiki/Enza
</t>
  </si>
  <si>
    <t xml:space="preserve">https://en.wikipedia.org/wiki/Little_Chilliwack_River
</t>
  </si>
  <si>
    <t xml:space="preserve">https://en.wikipedia.org/wiki/Impey_River
</t>
  </si>
  <si>
    <t xml:space="preserve">https://en.wikipedia.org/wiki/Slesse_Creek
</t>
  </si>
  <si>
    <t xml:space="preserve">https://en.wikipedia.org/wiki/Suhre
</t>
  </si>
  <si>
    <t xml:space="preserve">https://en.wikipedia.org/wiki/Vine_Brook
</t>
  </si>
  <si>
    <t xml:space="preserve">https://en.wikipedia.org/wiki/Slippery_Rock_Brook
</t>
  </si>
  <si>
    <t xml:space="preserve">https://en.wikipedia.org/wiki/Sweltzer_River
</t>
  </si>
  <si>
    <t xml:space="preserve">https://en.wikipedia.org/wiki/Edmund_River
</t>
  </si>
  <si>
    <t xml:space="preserve">https://en.wikipedia.org/wiki/Lyons_River
</t>
  </si>
  <si>
    <t xml:space="preserve">https://en.wikipedia.org/wiki/Ochoco_Creek
</t>
  </si>
  <si>
    <t xml:space="preserve">https://en.wikipedia.org/wiki/Willow_Creek_(Deschutes_River_tributary)
</t>
  </si>
  <si>
    <t xml:space="preserve">https://en.wikipedia.org/wiki/Charysh
</t>
  </si>
  <si>
    <t xml:space="preserve">https://en.wikipedia.org/wiki/Dolo_(river)
</t>
  </si>
  <si>
    <t xml:space="preserve">https://en.wikipedia.org/wiki/Seret_(river)
</t>
  </si>
  <si>
    <t xml:space="preserve">https://en.wikipedia.org/wiki/Schutter_(Kinzig)
</t>
  </si>
  <si>
    <t xml:space="preserve">https://en.wikipedia.org/wiki/Whiting_River
</t>
  </si>
  <si>
    <t xml:space="preserve">https://en.wikipedia.org/wiki/Craig_River
</t>
  </si>
  <si>
    <t xml:space="preserve">https://en.wikipedia.org/wiki/Walnut_Creek_(Lake_Erie)
</t>
  </si>
  <si>
    <t xml:space="preserve">https://en.wikipedia.org/wiki/Qinnguata_Kuussua
</t>
  </si>
  <si>
    <t xml:space="preserve">https://en.wikipedia.org/wiki/Landor_River
</t>
  </si>
  <si>
    <t xml:space="preserve">https://en.wikipedia.org/wiki/Little_Etobicoke_Creek
</t>
  </si>
  <si>
    <t xml:space="preserve">https://en.wikipedia.org/wiki/Halfway_River
</t>
  </si>
  <si>
    <t xml:space="preserve">https://en.wikipedia.org/wiki/Frenchman_Creek_(Republican_River_tributary)
</t>
  </si>
  <si>
    <t xml:space="preserve">https://en.wikipedia.org/wiki/Afon_Llyfnant
</t>
  </si>
  <si>
    <t xml:space="preserve">https://en.wikipedia.org/wiki/Van_Trump_Creek
</t>
  </si>
  <si>
    <t xml:space="preserve">https://en.wikipedia.org/wiki/Amazon_Creek
</t>
  </si>
  <si>
    <t xml:space="preserve">https://en.wikipedia.org/wiki/Fish_River_(Oberon)
</t>
  </si>
  <si>
    <t xml:space="preserve">https://en.wikipedia.org/wiki/Campbell_River_(Vancouver_Island)
</t>
  </si>
  <si>
    <t xml:space="preserve">https://en.wikipedia.org/wiki/Campbell_River_(Semiahmoo_Bay)
</t>
  </si>
  <si>
    <t xml:space="preserve">https://en.wikipedia.org/wiki/Muksu
</t>
  </si>
  <si>
    <t xml:space="preserve">https://en.wikipedia.org/wiki/Loboc_River
</t>
  </si>
  <si>
    <t xml:space="preserve">https://en.wikipedia.org/wiki/Usva_(river)
</t>
  </si>
  <si>
    <t xml:space="preserve">https://en.wikipedia.org/wiki/West_Branch_Schuylkill_River
</t>
  </si>
  <si>
    <t xml:space="preserve">https://en.wikipedia.org/wiki/Okhota
</t>
  </si>
  <si>
    <t xml:space="preserve">https://en.wikipedia.org/wiki/Thomas_River
</t>
  </si>
  <si>
    <t xml:space="preserve">https://en.wikipedia.org/wiki/Gibb_River
</t>
  </si>
  <si>
    <t xml:space="preserve">https://en.wikipedia.org/wiki/Karaagach_(river)
</t>
  </si>
  <si>
    <t xml:space="preserve">https://en.wikipedia.org/wiki/Amba_(river)
</t>
  </si>
  <si>
    <t xml:space="preserve">https://en.wikipedia.org/wiki/Kopai_River
</t>
  </si>
  <si>
    <t xml:space="preserve">https://en.wikipedia.org/wiki/Margaret_River_(Kimberley,_Western_Australia)
</t>
  </si>
  <si>
    <t xml:space="preserve">https://en.wikipedia.org/wiki/Kunur_River
</t>
  </si>
  <si>
    <t xml:space="preserve">https://en.wikipedia.org/wiki/Cariboo_River
</t>
  </si>
  <si>
    <t xml:space="preserve">https://en.wikipedia.org/wiki/River_Cober
</t>
  </si>
  <si>
    <t xml:space="preserve">https://en.wikipedia.org/wiki/Shkotovka
</t>
  </si>
  <si>
    <t xml:space="preserve">https://en.wikipedia.org/wiki/Densu_River
</t>
  </si>
  <si>
    <t xml:space="preserve">https://en.wikipedia.org/wiki/Meda_River
</t>
  </si>
  <si>
    <t xml:space="preserve">https://en.wikipedia.org/wiki/Guatiqu%C3%ADa_River
</t>
  </si>
  <si>
    <t xml:space="preserve">https://en.wikipedia.org/wiki/Boyne_River_(Michigan)
</t>
  </si>
  <si>
    <t xml:space="preserve">https://en.wikipedia.org/wiki/Wannock_River
</t>
  </si>
  <si>
    <t xml:space="preserve">https://en.wikipedia.org/wiki/Las_Vacas_River
</t>
  </si>
  <si>
    <t xml:space="preserve">https://en.wikipedia.org/wiki/Canada_Creek_(Michigan)
</t>
  </si>
  <si>
    <t xml:space="preserve">https://en.wikipedia.org/wiki/Bakreshwar_River
</t>
  </si>
  <si>
    <t xml:space="preserve">https://en.wikipedia.org/wiki/Forrest_River
</t>
  </si>
  <si>
    <t xml:space="preserve">https://en.wikipedia.org/wiki/Nanxi_River_(Zhejiang)
</t>
  </si>
  <si>
    <t xml:space="preserve">https://en.wikipedia.org/wiki/Khan_River
</t>
  </si>
  <si>
    <t xml:space="preserve">https://en.wikipedia.org/wiki/Annan_River
</t>
  </si>
  <si>
    <t xml:space="preserve">https://en.wikipedia.org/wiki/Anglin
</t>
  </si>
  <si>
    <t xml:space="preserve">https://en.wikipedia.org/wiki/Miller_River
</t>
  </si>
  <si>
    <t xml:space="preserve">https://en.wikipedia.org/wiki/Barker_River
</t>
  </si>
  <si>
    <t xml:space="preserve">https://en.wikipedia.org/wiki/Dadou
</t>
  </si>
  <si>
    <t xml:space="preserve">https://en.wikipedia.org/wiki/C%E1%BA%A7u_River
</t>
  </si>
  <si>
    <t xml:space="preserve">https://en.wikipedia.org/wiki/Calavon
</t>
  </si>
  <si>
    <t xml:space="preserve">https://en.wikipedia.org/wiki/Fraser_River_(Western_Australia)
</t>
  </si>
  <si>
    <t xml:space="preserve">https://en.wikipedia.org/wiki/Paradise_River
</t>
  </si>
  <si>
    <t xml:space="preserve">https://en.wikipedia.org/wiki/Chamberlain_River
</t>
  </si>
  <si>
    <t xml:space="preserve">https://en.wikipedia.org/wiki/Mary_River_(Western_Australia)
</t>
  </si>
  <si>
    <t xml:space="preserve">https://en.wikipedia.org/wiki/King_River_(Kimberley,_Western_Australia)
</t>
  </si>
  <si>
    <t xml:space="preserve">https://en.wikipedia.org/wiki/River_Till,_Wiltshire
</t>
  </si>
  <si>
    <t xml:space="preserve">https://en.wikipedia.org/wiki/Wells_Creek
</t>
  </si>
  <si>
    <t xml:space="preserve">https://en.wikipedia.org/wiki/Goodga_River
</t>
  </si>
  <si>
    <t xml:space="preserve">https://en.wikipedia.org/wiki/Clear_Creek_(Washington)
</t>
  </si>
  <si>
    <t xml:space="preserve">https://en.wikipedia.org/wiki/Kent_River
</t>
  </si>
  <si>
    <t xml:space="preserve">https://en.wikipedia.org/wiki/Beasley_River
</t>
  </si>
  <si>
    <t xml:space="preserve">https://en.wikipedia.org/wiki/Hardey_River
</t>
  </si>
  <si>
    <t xml:space="preserve">https://en.wikipedia.org/wiki/Warren_River_(Western_Australia)
</t>
  </si>
  <si>
    <t xml:space="preserve">https://en.wikipedia.org/wiki/Great_Bear_River
</t>
  </si>
  <si>
    <t xml:space="preserve">https://en.wikipedia.org/wiki/Maple_Leaf_Creek
</t>
  </si>
  <si>
    <t xml:space="preserve">https://en.wikipedia.org/wiki/Mosquito_Creek_(Virginia)
</t>
  </si>
  <si>
    <t xml:space="preserve">https://en.wikipedia.org/wiki/Cockle_Creek_(Virginia)
</t>
  </si>
  <si>
    <t xml:space="preserve">https://en.wikipedia.org/wiki/King_Edward_River
</t>
  </si>
  <si>
    <t xml:space="preserve">https://en.wikipedia.org/wiki/Run_(stream)
</t>
  </si>
  <si>
    <t xml:space="preserve">https://en.wikipedia.org/wiki/V%C3%A8gre
</t>
  </si>
  <si>
    <t xml:space="preserve">https://en.wikipedia.org/wiki/Boutonne
</t>
  </si>
  <si>
    <t xml:space="preserve">https://en.wikipedia.org/wiki/Layon
</t>
  </si>
  <si>
    <t xml:space="preserve">https://en.wikipedia.org/wiki/Roscoe_River
</t>
  </si>
  <si>
    <t xml:space="preserve">https://en.wikipedia.org/wiki/Rushikulya_River
</t>
  </si>
  <si>
    <t xml:space="preserve">https://en.wikipedia.org/wiki/Robe_River_(Australia)
</t>
  </si>
  <si>
    <t xml:space="preserve">https://en.wikipedia.org/wiki/Sloan_Creek_(Washington)
</t>
  </si>
  <si>
    <t xml:space="preserve">https://en.wikipedia.org/wiki/Madon
</t>
  </si>
  <si>
    <t xml:space="preserve">https://en.wikipedia.org/wiki/Hornaday_River
</t>
  </si>
  <si>
    <t xml:space="preserve">https://en.wikipedia.org/wiki/Richenda_River
</t>
  </si>
  <si>
    <t xml:space="preserve">https://en.wikipedia.org/wiki/Rouillon_(Yvette)
</t>
  </si>
  <si>
    <t xml:space="preserve">https://en.wikipedia.org/wiki/Sabina_River
</t>
  </si>
  <si>
    <t xml:space="preserve">https://en.wikipedia.org/wiki/M%C3%A9rantaise
</t>
  </si>
  <si>
    <t xml:space="preserve">https://en.wikipedia.org/wiki/Frederick_River
</t>
  </si>
  <si>
    <t xml:space="preserve">https://en.wikipedia.org/wiki/Harding_River
</t>
  </si>
  <si>
    <t xml:space="preserve">https://en.wikipedia.org/wiki/Maitland_River_(Western_Australia)
</t>
  </si>
  <si>
    <t xml:space="preserve">https://en.wikipedia.org/wiki/Tone_River_(Western_Australia)
</t>
  </si>
  <si>
    <t xml:space="preserve">https://en.wikipedia.org/wiki/Vasse_River
</t>
  </si>
  <si>
    <t xml:space="preserve">https://en.wikipedia.org/wiki/Basset_Brook
</t>
  </si>
  <si>
    <t xml:space="preserve">https://en.wikipedia.org/wiki/Croker_River
</t>
  </si>
  <si>
    <t xml:space="preserve">https://en.wikipedia.org/wiki/Grosne_(river)
</t>
  </si>
  <si>
    <t xml:space="preserve">https://en.wikipedia.org/wiki/Wadi_Fara
</t>
  </si>
  <si>
    <t xml:space="preserve">https://en.wikipedia.org/wiki/Kautz_Creek
</t>
  </si>
  <si>
    <t xml:space="preserve">https://en.wikipedia.org/wiki/Lignon_du_Velay
</t>
  </si>
  <si>
    <t xml:space="preserve">https://en.wikipedia.org/wiki/Nanook_River
</t>
  </si>
  <si>
    <t xml:space="preserve">https://en.wikipedia.org/wiki/Kagloryuak_River
</t>
  </si>
  <si>
    <t xml:space="preserve">https://en.wikipedia.org/wiki/Asiak_River
</t>
  </si>
  <si>
    <t xml:space="preserve">https://en.wikipedia.org/wiki/Napaaktoktok_River
</t>
  </si>
  <si>
    <t xml:space="preserve">https://en.wikipedia.org/wiki/Paglia_(river)
</t>
  </si>
  <si>
    <t xml:space="preserve">https://en.wikipedia.org/wiki/Blaise_(Marne)
</t>
  </si>
  <si>
    <t xml:space="preserve">https://en.wikipedia.org/wiki/Lignon_du_Forez
</t>
  </si>
  <si>
    <t xml:space="preserve">https://en.wikipedia.org/wiki/Rakitnica
</t>
  </si>
  <si>
    <t xml:space="preserve">https://en.wikipedia.org/wiki/Trebi%C5%BEat_(river)
</t>
  </si>
  <si>
    <t xml:space="preserve">https://en.wikipedia.org/wiki/Hoko_River
</t>
  </si>
  <si>
    <t xml:space="preserve">https://en.wikipedia.org/wiki/Bubye_River
</t>
  </si>
  <si>
    <t xml:space="preserve">https://en.wikipedia.org/wiki/Gordon_River_(Western_Australia)
</t>
  </si>
  <si>
    <t xml:space="preserve">https://en.wikipedia.org/wiki/Oudon_(river)
</t>
  </si>
  <si>
    <t xml:space="preserve">https://en.wikipedia.org/wiki/Pedja_(river)
</t>
  </si>
  <si>
    <t xml:space="preserve">https://en.wikipedia.org/wiki/Piedra_River_(Colorado)
</t>
  </si>
  <si>
    <t xml:space="preserve">https://en.wikipedia.org/wiki/Adcock_River
</t>
  </si>
  <si>
    <t xml:space="preserve">https://en.wikipedia.org/wiki/Nullagine_River
</t>
  </si>
  <si>
    <t xml:space="preserve">https://en.wikipedia.org/wiki/Maronne
</t>
  </si>
  <si>
    <t xml:space="preserve">https://en.wikipedia.org/wiki/Oakover_River
</t>
  </si>
  <si>
    <t xml:space="preserve">https://en.wikipedia.org/wiki/Ludlow_River
</t>
  </si>
  <si>
    <t xml:space="preserve">https://en.wikipedia.org/wiki/Wenaha_River
</t>
  </si>
  <si>
    <t xml:space="preserve">https://en.wikipedia.org/wiki/Opak_River
</t>
  </si>
  <si>
    <t xml:space="preserve">https://en.wikipedia.org/wiki/Abba_River
</t>
  </si>
  <si>
    <t xml:space="preserve">https://en.wikipedia.org/wiki/Eyre_River_(Western_Australia)
</t>
  </si>
  <si>
    <t xml:space="preserve">https://en.wikipedia.org/wiki/Trebel_(river)
</t>
  </si>
  <si>
    <t xml:space="preserve">https://en.wikipedia.org/wiki/Randow
</t>
  </si>
  <si>
    <t xml:space="preserve">https://en.wikipedia.org/wiki/Grabowa_(river)
</t>
  </si>
  <si>
    <t xml:space="preserve">https://en.wikipedia.org/wiki/Doda_River
</t>
  </si>
  <si>
    <t xml:space="preserve">https://en.wikipedia.org/wiki/Tsarap_River
</t>
  </si>
  <si>
    <t xml:space="preserve">https://en.wikipedia.org/wiki/Pirsaat_(river)
</t>
  </si>
  <si>
    <t xml:space="preserve">https://en.wikipedia.org/wiki/Mashel_River
</t>
  </si>
  <si>
    <t xml:space="preserve">https://en.wikipedia.org/wiki/Huron_River_(northern_Michigan)
</t>
  </si>
  <si>
    <t xml:space="preserve">https://en.wikipedia.org/wiki/Wu_River_(Yangtze_tributary)
</t>
  </si>
  <si>
    <t xml:space="preserve">https://en.wikipedia.org/wiki/Sormonne_(river)
</t>
  </si>
  <si>
    <t xml:space="preserve">https://en.wikipedia.org/wiki/Benaize
</t>
  </si>
  <si>
    <t xml:space="preserve">https://en.wikipedia.org/wiki/Ngao_River
</t>
  </si>
  <si>
    <t xml:space="preserve">https://en.wikipedia.org/wiki/Lam_Wa
</t>
  </si>
  <si>
    <t xml:space="preserve">https://en.wikipedia.org/wiki/Teles_Pires
</t>
  </si>
  <si>
    <t xml:space="preserve">https://en.wikipedia.org/wiki/Ozhogina
</t>
  </si>
  <si>
    <t xml:space="preserve">https://en.wikipedia.org/wiki/Ernest_River
</t>
  </si>
  <si>
    <t xml:space="preserve">https://en.wikipedia.org/wiki/Dwaar_Kill_(Wallkill_River_tributary)
</t>
  </si>
  <si>
    <t xml:space="preserve">https://en.wikipedia.org/wiki/Barse
</t>
  </si>
  <si>
    <t xml:space="preserve">https://en.wikipedia.org/wiki/Conesus_Creek
</t>
  </si>
  <si>
    <t xml:space="preserve">https://en.wikipedia.org/wiki/North_Fork_Clackamas_River
</t>
  </si>
  <si>
    <t xml:space="preserve">https://en.wikipedia.org/wiki/Krupa_(Neretva)
</t>
  </si>
  <si>
    <t xml:space="preserve">https://en.wikipedia.org/wiki/Aban_(river)
</t>
  </si>
  <si>
    <t xml:space="preserve">https://en.wikipedia.org/wiki/Hunter_River_(Western_Australia)
</t>
  </si>
  <si>
    <t xml:space="preserve">https://en.wikipedia.org/wiki/Doig_River
</t>
  </si>
  <si>
    <t xml:space="preserve">https://en.wikipedia.org/wiki/Little_Mashel_River
</t>
  </si>
  <si>
    <t xml:space="preserve">https://en.wikipedia.org/wiki/Sedili_Besar_River
</t>
  </si>
  <si>
    <t xml:space="preserve">https://en.wikipedia.org/wiki/Semme
</t>
  </si>
  <si>
    <t xml:space="preserve">https://en.wikipedia.org/wiki/Pencil_Brook
</t>
  </si>
  <si>
    <t xml:space="preserve">https://en.wikipedia.org/wiki/Vaige
</t>
  </si>
  <si>
    <t xml:space="preserve">https://en.wikipedia.org/wiki/Belly_River
</t>
  </si>
  <si>
    <t xml:space="preserve">https://en.wikipedia.org/wiki/Accokeek_Creek
</t>
  </si>
  <si>
    <t xml:space="preserve">https://en.wikipedia.org/wiki/Cameron_Run
</t>
  </si>
  <si>
    <t xml:space="preserve">https://en.wikipedia.org/wiki/Selbitz_(river)
</t>
  </si>
  <si>
    <t xml:space="preserve">https://en.wikipedia.org/wiki/Chapeauroux
</t>
  </si>
  <si>
    <t xml:space="preserve">https://en.wikipedia.org/wiki/C%C3%B4ney
</t>
  </si>
  <si>
    <t xml:space="preserve">https://en.wikipedia.org/wiki/Grue_(river)
</t>
  </si>
  <si>
    <t xml:space="preserve">https://en.wikipedia.org/wiki/Erro_(river)
</t>
  </si>
  <si>
    <t xml:space="preserve">https://en.wikipedia.org/wiki/Ky%C5%AB-Yodo_River
</t>
  </si>
  <si>
    <t xml:space="preserve">https://en.wikipedia.org/wiki/Hinglo_River
</t>
  </si>
  <si>
    <t xml:space="preserve">https://en.wikipedia.org/wiki/Boeing_Creek
</t>
  </si>
  <si>
    <t xml:space="preserve">https://en.wikipedia.org/wiki/River_Gadder
</t>
  </si>
  <si>
    <t xml:space="preserve">https://en.wikipedia.org/wiki/Petite_Ba%C3%AFse
</t>
  </si>
  <si>
    <t xml:space="preserve">https://en.wikipedia.org/wiki/Jona_(river)
</t>
  </si>
  <si>
    <t xml:space="preserve">https://en.wikipedia.org/wiki/Ashlu_Creek
</t>
  </si>
  <si>
    <t xml:space="preserve">https://en.wikipedia.org/wiki/Chanistsqali
</t>
  </si>
  <si>
    <t xml:space="preserve">https://en.wikipedia.org/wiki/L%C3%A8ze
</t>
  </si>
  <si>
    <t xml:space="preserve">https://en.wikipedia.org/wiki/Bourbre
</t>
  </si>
  <si>
    <t xml:space="preserve">https://en.wikipedia.org/wiki/S%C3%A9oune
</t>
  </si>
  <si>
    <t xml:space="preserve">https://en.wikipedia.org/wiki/Mostarska_Bijela
</t>
  </si>
  <si>
    <t xml:space="preserve">https://en.wikipedia.org/wiki/Galaure
</t>
  </si>
  <si>
    <t xml:space="preserve">https://en.wikipedia.org/wiki/Rainy_River_(British_Columbia)
</t>
  </si>
  <si>
    <t xml:space="preserve">https://en.wikipedia.org/wiki/Barton_River_(Western_Australia)
</t>
  </si>
  <si>
    <t xml:space="preserve">https://en.wikipedia.org/wiki/Chavanon
</t>
  </si>
  <si>
    <t xml:space="preserve">https://en.wikipedia.org/wiki/Wigger_(river)
</t>
  </si>
  <si>
    <t xml:space="preserve">https://en.wikipedia.org/wiki/King_George_River
</t>
  </si>
  <si>
    <t xml:space="preserve">https://en.wikipedia.org/wiki/Veyle
</t>
  </si>
  <si>
    <t xml:space="preserve">https://en.wikipedia.org/wiki/Colagne
</t>
  </si>
  <si>
    <t xml:space="preserve">https://en.wikipedia.org/wiki/Stawamus_River
</t>
  </si>
  <si>
    <t xml:space="preserve">https://en.wikipedia.org/wiki/Swamp_Creek_(Washington)
</t>
  </si>
  <si>
    <t xml:space="preserve">https://en.wikipedia.org/wiki/Modder_River
</t>
  </si>
  <si>
    <t xml:space="preserve">https://en.wikipedia.org/wiki/Fier_(river)
</t>
  </si>
  <si>
    <t xml:space="preserve">https://en.wikipedia.org/wiki/%C4%8Cikola
</t>
  </si>
  <si>
    <t xml:space="preserve">https://en.wikipedia.org/wiki/Narewka_(river)
</t>
  </si>
  <si>
    <t xml:space="preserve">https://en.wikipedia.org/wiki/Robinson_River_(Western_Australia)
</t>
  </si>
  <si>
    <t xml:space="preserve">https://en.wikipedia.org/wiki/Clendinning_Creek
</t>
  </si>
  <si>
    <t xml:space="preserve">https://en.wikipedia.org/wiki/Twin_River
</t>
  </si>
  <si>
    <t xml:space="preserve">https://en.wikipedia.org/wiki/Sharda_River
</t>
  </si>
  <si>
    <t xml:space="preserve">https://en.wikipedia.org/wiki/Le%C5%9Bna_Prawa
</t>
  </si>
  <si>
    <t xml:space="preserve">https://en.wikipedia.org/wiki/Hoodoo_River
</t>
  </si>
  <si>
    <t xml:space="preserve">https://en.wikipedia.org/wiki/Lizonne
</t>
  </si>
  <si>
    <t xml:space="preserve">https://en.wikipedia.org/wiki/Mortlock_River
</t>
  </si>
  <si>
    <t xml:space="preserve">https://en.wikipedia.org/wiki/Thor%C3%A9
</t>
  </si>
  <si>
    <t xml:space="preserve">https://en.wikipedia.org/wiki/Isen_(river)
</t>
  </si>
  <si>
    <t xml:space="preserve">https://en.wikipedia.org/wiki/Bull_Creek_(Allegheny_River_tributary)
</t>
  </si>
  <si>
    <t xml:space="preserve">https://en.wikipedia.org/wiki/River_Sence,_Wigston
</t>
  </si>
  <si>
    <t xml:space="preserve">https://en.wikipedia.org/wiki/Solnan
</t>
  </si>
  <si>
    <t xml:space="preserve">https://en.wikipedia.org/wiki/Antenne
</t>
  </si>
  <si>
    <t xml:space="preserve">https://en.wikipedia.org/wiki/S%C3%A2ne_Morte
</t>
  </si>
  <si>
    <t xml:space="preserve">https://en.wikipedia.org/wiki/S%C3%A2ne_Vive
</t>
  </si>
  <si>
    <t xml:space="preserve">https://en.wikipedia.org/wiki/Riet_River
</t>
  </si>
  <si>
    <t xml:space="preserve">https://en.wikipedia.org/wiki/Horn_River
</t>
  </si>
  <si>
    <t xml:space="preserve">https://en.wikipedia.org/wiki/Sevron
</t>
  </si>
  <si>
    <t xml:space="preserve">https://en.wikipedia.org/wiki/Valli%C3%A8re_(river)
</t>
  </si>
  <si>
    <t xml:space="preserve">https://en.wikipedia.org/wiki/Huma_River_(Heilongjiang)
</t>
  </si>
  <si>
    <t xml:space="preserve">https://en.wikipedia.org/wiki/Prince_Regent_River
</t>
  </si>
  <si>
    <t xml:space="preserve">https://en.wikipedia.org/wiki/Henry_River_(Western_Australia)
</t>
  </si>
  <si>
    <t xml:space="preserve">https://en.wikipedia.org/wiki/Chalaronne
</t>
  </si>
  <si>
    <t xml:space="preserve">https://en.wikipedia.org/wiki/R%C3%A8re
</t>
  </si>
  <si>
    <t xml:space="preserve">https://en.wikipedia.org/wiki/Salam%C3%A1_River
</t>
  </si>
  <si>
    <t xml:space="preserve">https://en.wikipedia.org/wiki/Triouzoune
</t>
  </si>
  <si>
    <t xml:space="preserve">https://en.wikipedia.org/wiki/Los_Gatos_Creek_(Fresno_County,_California)
</t>
  </si>
  <si>
    <t xml:space="preserve">https://en.wikipedia.org/wiki/Luz%C3%A8ge
</t>
  </si>
  <si>
    <t xml:space="preserve">https://en.wikipedia.org/wiki/Bhargavi_River
</t>
  </si>
  <si>
    <t xml:space="preserve">https://en.wikipedia.org/wiki/Rouvre
</t>
  </si>
  <si>
    <t xml:space="preserve">https://en.wikipedia.org/wiki/Bansloi_River
</t>
  </si>
  <si>
    <t xml:space="preserve">https://en.wikipedia.org/wiki/Roe_River_(Western_Australia)
</t>
  </si>
  <si>
    <t xml:space="preserve">https://en.wikipedia.org/wiki/Carson_River_(Western_Australia)
</t>
  </si>
  <si>
    <t xml:space="preserve">https://en.wikipedia.org/wiki/Sankh_River
</t>
  </si>
  <si>
    <t xml:space="preserve">https://en.wikipedia.org/wiki/Kubr
</t>
  </si>
  <si>
    <t xml:space="preserve">https://en.wikipedia.org/wiki/%C3%89vel
</t>
  </si>
  <si>
    <t xml:space="preserve">https://en.wikipedia.org/wiki/C%C3%B4le
</t>
  </si>
  <si>
    <t xml:space="preserve">https://en.wikipedia.org/wiki/South_Koel_River
</t>
  </si>
  <si>
    <t xml:space="preserve">https://en.wikipedia.org/wiki/Bowes_River
</t>
  </si>
  <si>
    <t xml:space="preserve">https://en.wikipedia.org/wiki/Munglinup_River
</t>
  </si>
  <si>
    <t xml:space="preserve">https://en.wikipedia.org/wiki/Hueinahue_River
</t>
  </si>
  <si>
    <t xml:space="preserve">https://en.wikipedia.org/wiki/Bl%C3%A9one
</t>
  </si>
  <si>
    <t xml:space="preserve">https://en.wikipedia.org/wiki/Futa_River
</t>
  </si>
  <si>
    <t xml:space="preserve">https://en.wikipedia.org/wiki/Aujon
</t>
  </si>
  <si>
    <t xml:space="preserve">https://en.wikipedia.org/wiki/Hasdeo_River
</t>
  </si>
  <si>
    <t xml:space="preserve">https://en.wikipedia.org/wiki/Shivnath_River
</t>
  </si>
  <si>
    <t xml:space="preserve">https://en.wikipedia.org/wiki/Phillips_River
</t>
  </si>
  <si>
    <t xml:space="preserve">https://en.wikipedia.org/wiki/Palmer_Creek_(Yamhill_River_tributary)
</t>
  </si>
  <si>
    <t xml:space="preserve">https://en.wikipedia.org/wiki/Sabari_River
</t>
  </si>
  <si>
    <t xml:space="preserve">https://en.wikipedia.org/wiki/Sorgues_(river)
</t>
  </si>
  <si>
    <t xml:space="preserve">https://en.wikipedia.org/wiki/Honcut_Creek
</t>
  </si>
  <si>
    <t xml:space="preserve">https://en.wikipedia.org/wiki/Auzoue
</t>
  </si>
  <si>
    <t xml:space="preserve">https://en.wikipedia.org/wiki/Lox_Yeo
</t>
  </si>
  <si>
    <t xml:space="preserve">https://en.wikipedia.org/wiki/Anambra_River
</t>
  </si>
  <si>
    <t xml:space="preserve">https://en.wikipedia.org/wiki/Clowhom_River
</t>
  </si>
  <si>
    <t xml:space="preserve">https://en.wikipedia.org/wiki/Paint_River
</t>
  </si>
  <si>
    <t xml:space="preserve">https://en.wikipedia.org/wiki/Steere_River
</t>
  </si>
  <si>
    <t xml:space="preserve">https://en.wikipedia.org/wiki/Clou%C3%A8re
</t>
  </si>
  <si>
    <t xml:space="preserve">https://en.wikipedia.org/wiki/Arlanza_(river)
</t>
  </si>
  <si>
    <t xml:space="preserve">https://en.wikipedia.org/wiki/Indrois
</t>
  </si>
  <si>
    <t xml:space="preserve">https://en.wikipedia.org/wiki/Pre%C3%9Fnitz
</t>
  </si>
  <si>
    <t xml:space="preserve">https://en.wikipedia.org/wiki/Sherlock_River_(Western_Australia)
</t>
  </si>
  <si>
    <t xml:space="preserve">https://en.wikipedia.org/wiki/Ahr_(South_Tyrol)
</t>
  </si>
  <si>
    <t xml:space="preserve">https://en.wikipedia.org/wiki/Antholzer_Bach
</t>
  </si>
  <si>
    <t xml:space="preserve">https://en.wikipedia.org/wiki/Bletterbach
</t>
  </si>
  <si>
    <t xml:space="preserve">https://en.wikipedia.org/wiki/Braibach
</t>
  </si>
  <si>
    <t xml:space="preserve">https://en.wikipedia.org/wiki/Eggentaler_Bach
</t>
  </si>
  <si>
    <t xml:space="preserve">https://en.wikipedia.org/wiki/Falschauer
</t>
  </si>
  <si>
    <t xml:space="preserve">https://en.wikipedia.org/wiki/Gran_Ega
</t>
  </si>
  <si>
    <t xml:space="preserve">https://en.wikipedia.org/wiki/Derjon
</t>
  </si>
  <si>
    <t xml:space="preserve">https://en.wikipedia.org/wiki/Gsieser_Bach
</t>
  </si>
  <si>
    <t xml:space="preserve">https://en.wikipedia.org/wiki/Karlinbach
</t>
  </si>
  <si>
    <t xml:space="preserve">https://en.wikipedia.org/wiki/Pfitscher_Bach
</t>
  </si>
  <si>
    <t xml:space="preserve">https://en.wikipedia.org/wiki/Pflerscher_Bach
</t>
  </si>
  <si>
    <t xml:space="preserve">https://en.wikipedia.org/wiki/Pfunderer_Bach
</t>
  </si>
  <si>
    <t xml:space="preserve">https://en.wikipedia.org/wiki/Pragser_Bach
</t>
  </si>
  <si>
    <t xml:space="preserve">https://en.wikipedia.org/wiki/Reinbach
</t>
  </si>
  <si>
    <t xml:space="preserve">https://en.wikipedia.org/wiki/Ridnauner_Bach
</t>
  </si>
  <si>
    <t xml:space="preserve">https://en.wikipedia.org/wiki/Saldurbach
</t>
  </si>
  <si>
    <t xml:space="preserve">https://en.wikipedia.org/wiki/Schnalser_Bach
</t>
  </si>
  <si>
    <t xml:space="preserve">https://en.wikipedia.org/wiki/Suldenbach
</t>
  </si>
  <si>
    <t xml:space="preserve">https://en.wikipedia.org/wiki/Talfer
</t>
  </si>
  <si>
    <t xml:space="preserve">https://en.wikipedia.org/wiki/Villn%C3%B6%C3%9Fer_Bach
</t>
  </si>
  <si>
    <t xml:space="preserve">https://en.wikipedia.org/wiki/Rivelaunbach
</t>
  </si>
  <si>
    <t xml:space="preserve">https://en.wikipedia.org/wiki/Lez_(river)
</t>
  </si>
  <si>
    <t xml:space="preserve">https://en.wikipedia.org/wiki/Ch%C3%A9ran
</t>
  </si>
  <si>
    <t xml:space="preserve">https://en.wikipedia.org/wiki/Tzoonie_River
</t>
  </si>
  <si>
    <t xml:space="preserve">https://en.wikipedia.org/wiki/Yule_River
</t>
  </si>
  <si>
    <t xml:space="preserve">https://en.wikipedia.org/wiki/Ch%C3%A9e
</t>
  </si>
  <si>
    <t xml:space="preserve">https://en.wikipedia.org/wiki/Koksu_(river)
</t>
  </si>
  <si>
    <t xml:space="preserve">https://en.wikipedia.org/wiki/Indian_Creek_(Fox_River_tributary)
</t>
  </si>
  <si>
    <t xml:space="preserve">https://en.wikipedia.org/wiki/Eau_Claire_River_(Wisconsin_River_tributary)
</t>
  </si>
  <si>
    <t xml:space="preserve">https://en.wikipedia.org/wiki/Cane_River_(Western_Australia)
</t>
  </si>
  <si>
    <t xml:space="preserve">https://en.wikipedia.org/wiki/Tomahawk_River
</t>
  </si>
  <si>
    <t xml:space="preserve">https://en.wikipedia.org/wiki/Little_Peshtigo_River
</t>
  </si>
  <si>
    <t xml:space="preserve">https://en.wikipedia.org/wiki/East_River_(Wisconsin)
</t>
  </si>
  <si>
    <t xml:space="preserve">https://en.wikipedia.org/wiki/Coongan_River
</t>
  </si>
  <si>
    <t xml:space="preserve">https://en.wikipedia.org/wiki/Turner_River
</t>
  </si>
  <si>
    <t xml:space="preserve">https://en.wikipedia.org/wiki/Rupt_de_Mad
</t>
  </si>
  <si>
    <t xml:space="preserve">https://en.wikipedia.org/wiki/Abo%C3%B1o
</t>
  </si>
  <si>
    <t xml:space="preserve">https://en.wikipedia.org/wiki/Acebo_(river)
</t>
  </si>
  <si>
    <t xml:space="preserve">https://en.wikipedia.org/wiki/Aller_(Asturian_river)
</t>
  </si>
  <si>
    <t xml:space="preserve">https://en.wikipedia.org/wiki/Alvares_(river)
</t>
  </si>
  <si>
    <t xml:space="preserve">https://en.wikipedia.org/wiki/Cabra_(river)
</t>
  </si>
  <si>
    <t xml:space="preserve">https://en.wikipedia.org/wiki/Caudal_(river)
</t>
  </si>
  <si>
    <t xml:space="preserve">https://en.wikipedia.org/wiki/Ibias_(river)
</t>
  </si>
  <si>
    <t xml:space="preserve">https://en.wikipedia.org/wiki/Navia_(river)
</t>
  </si>
  <si>
    <t xml:space="preserve">https://en.wikipedia.org/wiki/Pilo%C3%B1a_(river)
</t>
  </si>
  <si>
    <t xml:space="preserve">https://en.wikipedia.org/wiki/Rodil
</t>
  </si>
  <si>
    <t xml:space="preserve">https://en.wikipedia.org/wiki/Cubia_(river)
</t>
  </si>
  <si>
    <t xml:space="preserve">https://en.wikipedia.org/wiki/Dobra_(Sella)
</t>
  </si>
  <si>
    <t xml:space="preserve">https://en.wikipedia.org/wiki/Chartiers_Run_(Allegheny_River_tributary)
</t>
  </si>
  <si>
    <t xml:space="preserve">https://en.wikipedia.org/wiki/Vauvise
</t>
  </si>
  <si>
    <t xml:space="preserve">https://en.wikipedia.org/wiki/Churo
</t>
  </si>
  <si>
    <t xml:space="preserve">https://en.wikipedia.org/wiki/%C5%81utownia
</t>
  </si>
  <si>
    <t xml:space="preserve">https://en.wikipedia.org/wiki/Boas_River
</t>
  </si>
  <si>
    <t xml:space="preserve">https://en.wikipedia.org/wiki/Airain
</t>
  </si>
  <si>
    <t xml:space="preserve">https://en.wikipedia.org/wiki/Shaw_River_(Western_Australia)
</t>
  </si>
  <si>
    <t xml:space="preserve">https://en.wikipedia.org/wiki/Guil
</t>
  </si>
  <si>
    <t xml:space="preserve">https://en.wikipedia.org/wiki/V%C3%A8re
</t>
  </si>
  <si>
    <t xml:space="preserve">https://en.wikipedia.org/wiki/Ippari
</t>
  </si>
  <si>
    <t xml:space="preserve">https://en.wikipedia.org/wiki/Bode_(Wipper)
</t>
  </si>
  <si>
    <t xml:space="preserve">https://en.wikipedia.org/wiki/Mora%C4%8Da
</t>
  </si>
  <si>
    <t xml:space="preserve">https://en.wikipedia.org/wiki/Gesse
</t>
  </si>
  <si>
    <t xml:space="preserve">https://en.wikipedia.org/wiki/Pennamaquan_River
</t>
  </si>
  <si>
    <t xml:space="preserve">https://en.wikipedia.org/wiki/Cassibile_(river)
</t>
  </si>
  <si>
    <t xml:space="preserve">https://en.wikipedia.org/wiki/Hamersley_River
</t>
  </si>
  <si>
    <t xml:space="preserve">https://en.wikipedia.org/wiki/Gradac_(river)
</t>
  </si>
  <si>
    <t xml:space="preserve">https://en.wikipedia.org/wiki/Senouire
</t>
  </si>
  <si>
    <t xml:space="preserve">https://en.wikipedia.org/wiki/Gijou
</t>
  </si>
  <si>
    <t xml:space="preserve">https://en.wikipedia.org/wiki/Barguelonne
</t>
  </si>
  <si>
    <t xml:space="preserve">https://en.wikipedia.org/wiki/Barguelonnette
</t>
  </si>
  <si>
    <t xml:space="preserve">https://en.wikipedia.org/wiki/Reprua_River
</t>
  </si>
  <si>
    <t xml:space="preserve">https://en.wikipedia.org/wiki/Wilson_River_(Western_Australia)
</t>
  </si>
  <si>
    <t xml:space="preserve">https://en.wikipedia.org/wiki/Orbieu
</t>
  </si>
  <si>
    <t xml:space="preserve">https://en.wikipedia.org/wiki/Arz_(river)
</t>
  </si>
  <si>
    <t xml:space="preserve">https://en.wikipedia.org/wiki/Otter_Kill
</t>
  </si>
  <si>
    <t xml:space="preserve">https://en.wikipedia.org/wiki/Nicholson_River_(Victoria)
</t>
  </si>
  <si>
    <t xml:space="preserve">https://en.wikipedia.org/wiki/Bouble
</t>
  </si>
  <si>
    <t xml:space="preserve">https://en.wikipedia.org/wiki/Briance
</t>
  </si>
  <si>
    <t xml:space="preserve">https://en.wikipedia.org/wiki/Templeton_River
</t>
  </si>
  <si>
    <t xml:space="preserve">https://en.wikipedia.org/wiki/Salleron
</t>
  </si>
  <si>
    <t xml:space="preserve">https://en.wikipedia.org/wiki/Semnon
</t>
  </si>
  <si>
    <t xml:space="preserve">https://en.wikipedia.org/wiki/Phra_Prong_River
</t>
  </si>
  <si>
    <t xml:space="preserve">https://en.wikipedia.org/wiki/Silver_Creek_(Marion_County,_Oregon)
</t>
  </si>
  <si>
    <t xml:space="preserve">https://en.wikipedia.org/wiki/Rudall_River
</t>
  </si>
  <si>
    <t xml:space="preserve">https://en.wikipedia.org/wiki/Tardes_(river)
</t>
  </si>
  <si>
    <t xml:space="preserve">https://en.wikipedia.org/wiki/Deserted_River
</t>
  </si>
  <si>
    <t xml:space="preserve">https://en.wikipedia.org/wiki/Voueize
</t>
  </si>
  <si>
    <t xml:space="preserve">https://en.wikipedia.org/wiki/Verz%C3%A9e
</t>
  </si>
  <si>
    <t xml:space="preserve">https://en.wikipedia.org/wiki/North_Yuba_River
</t>
  </si>
  <si>
    <t xml:space="preserve">https://en.wikipedia.org/wiki/Y%C5%ABbari_River
</t>
  </si>
  <si>
    <t xml:space="preserve">https://en.wikipedia.org/wiki/Othain
</t>
  </si>
  <si>
    <t xml:space="preserve">https://en.wikipedia.org/wiki/Adabay_River
</t>
  </si>
  <si>
    <t xml:space="preserve">https://en.wikipedia.org/wiki/Dembi_River
</t>
  </si>
  <si>
    <t xml:space="preserve">https://en.wikipedia.org/wiki/Erer_River
</t>
  </si>
  <si>
    <t xml:space="preserve">https://en.wikipedia.org/wiki/Hawadi_River
</t>
  </si>
  <si>
    <t xml:space="preserve">https://en.wikipedia.org/wiki/Jikawo_River
</t>
  </si>
  <si>
    <t xml:space="preserve">https://en.wikipedia.org/wiki/Keleta_River
</t>
  </si>
  <si>
    <t xml:space="preserve">https://en.wikipedia.org/wiki/Kibish_River
</t>
  </si>
  <si>
    <t xml:space="preserve">https://en.wikipedia.org/wiki/Lagabora_River
</t>
  </si>
  <si>
    <t xml:space="preserve">https://en.wikipedia.org/wiki/Logiya_River
</t>
  </si>
  <si>
    <t xml:space="preserve">https://en.wikipedia.org/wiki/Weyib_River
</t>
  </si>
  <si>
    <t xml:space="preserve">https://en.wikipedia.org/wiki/Yabus_River
</t>
  </si>
  <si>
    <t xml:space="preserve">https://en.wikipedia.org/wiki/Tornagaleones_River
</t>
  </si>
  <si>
    <t xml:space="preserve">https://en.wikipedia.org/wiki/Derbeke
</t>
  </si>
  <si>
    <t xml:space="preserve">https://en.wikipedia.org/wiki/Mu_River_(Hokkaid%C5%8D)
</t>
  </si>
  <si>
    <t xml:space="preserve">https://en.wikipedia.org/wiki/Asse_(river)
</t>
  </si>
  <si>
    <t xml:space="preserve">https://en.wikipedia.org/wiki/Tokachi_River
</t>
  </si>
  <si>
    <t xml:space="preserve">https://en.wikipedia.org/wiki/Aubetin
</t>
  </si>
  <si>
    <t xml:space="preserve">https://en.wikipedia.org/wiki/Brame
</t>
  </si>
  <si>
    <t xml:space="preserve">https://en.wikipedia.org/wiki/C%C3%A9or
</t>
  </si>
  <si>
    <t xml:space="preserve">https://en.wikipedia.org/wiki/Dez_River
</t>
  </si>
  <si>
    <t xml:space="preserve">https://en.wikipedia.org/wiki/Kushiro_River
</t>
  </si>
  <si>
    <t xml:space="preserve">https://en.wikipedia.org/wiki/Wood_Creek
</t>
  </si>
  <si>
    <t xml:space="preserve">https://en.wikipedia.org/wiki/Shiribetsu_River
</t>
  </si>
  <si>
    <t xml:space="preserve">https://en.wikipedia.org/wiki/C%C3%A9ou
</t>
  </si>
  <si>
    <t xml:space="preserve">https://en.wikipedia.org/wiki/Tokoro_River
</t>
  </si>
  <si>
    <t xml:space="preserve">https://en.wikipedia.org/wiki/Rhue_(river)
</t>
  </si>
  <si>
    <t xml:space="preserve">https://en.wikipedia.org/wiki/Lardintown_Run
</t>
  </si>
  <si>
    <t xml:space="preserve">https://en.wikipedia.org/wiki/Quri_Chay
</t>
  </si>
  <si>
    <t xml:space="preserve">https://en.wikipedia.org/wiki/Little_Yoho_River
</t>
  </si>
  <si>
    <t xml:space="preserve">https://en.wikipedia.org/wiki/Abashiri_River
</t>
  </si>
  <si>
    <t xml:space="preserve">https://en.wikipedia.org/wiki/Di%C3%A8ge
</t>
  </si>
  <si>
    <t xml:space="preserve">https://en.wikipedia.org/wiki/Big_Spring_(Missouri)
</t>
  </si>
  <si>
    <t xml:space="preserve">https://en.wikipedia.org/wiki/Little_Bull_Creek_(Allegheny_River_tributary)
</t>
  </si>
  <si>
    <t xml:space="preserve">https://en.wikipedia.org/wiki/Fitzroy_River_(Victoria)
</t>
  </si>
  <si>
    <t xml:space="preserve">https://en.wikipedia.org/wiki/Greer_Spring
</t>
  </si>
  <si>
    <t xml:space="preserve">https://en.wikipedia.org/wiki/Prairie_River_(Michigan)
</t>
  </si>
  <si>
    <t xml:space="preserve">https://en.wikipedia.org/wiki/Rifle_River
</t>
  </si>
  <si>
    <t xml:space="preserve">https://en.wikipedia.org/wiki/Emerald_River
</t>
  </si>
  <si>
    <t xml:space="preserve">https://en.wikipedia.org/wiki/Chartiers_Run_(Chartiers_Creek_tributary)
</t>
  </si>
  <si>
    <t xml:space="preserve">https://en.wikipedia.org/wiki/Riddle_Run
</t>
  </si>
  <si>
    <t xml:space="preserve">https://en.wikipedia.org/wiki/Amiskwi_River
</t>
  </si>
  <si>
    <t xml:space="preserve">https://en.wikipedia.org/wiki/Lempa_River
</t>
  </si>
  <si>
    <t xml:space="preserve">https://en.wikipedia.org/wiki/Kolvitsa_(river)
</t>
  </si>
  <si>
    <t xml:space="preserve">https://en.wikipedia.org/wiki/Kiwetinok_River
</t>
  </si>
  <si>
    <t xml:space="preserve">https://en.wikipedia.org/wiki/Vouraikos
</t>
  </si>
  <si>
    <t xml:space="preserve">https://en.wikipedia.org/wiki/Bonanza_Creek
</t>
  </si>
  <si>
    <t xml:space="preserve">https://en.wikipedia.org/wiki/Trout_Creek_(Alaska)
</t>
  </si>
  <si>
    <t xml:space="preserve">https://en.wikipedia.org/wiki/Stewart_River_(Yukon)
</t>
  </si>
  <si>
    <t xml:space="preserve">https://en.wikipedia.org/wiki/Indian_River_(Yukon)
</t>
  </si>
  <si>
    <t xml:space="preserve">https://en.wikipedia.org/wiki/Elochoman_River
</t>
  </si>
  <si>
    <t xml:space="preserve">https://en.wikipedia.org/wiki/D%C3%A4n_T%C3%A0g%C3%A9
</t>
  </si>
  <si>
    <t xml:space="preserve">https://en.wikipedia.org/wiki/Shiguan_River
</t>
  </si>
  <si>
    <t xml:space="preserve">https://en.wikipedia.org/wiki/Aiguillon_(C%C3%A8ze)
</t>
  </si>
  <si>
    <t xml:space="preserve">https://en.wikipedia.org/wiki/Tarban_Creek
</t>
  </si>
  <si>
    <t xml:space="preserve">https://en.wikipedia.org/wiki/Walayar_River
</t>
  </si>
  <si>
    <t xml:space="preserve">https://en.wikipedia.org/wiki/Bunica
</t>
  </si>
  <si>
    <t xml:space="preserve">https://en.wikipedia.org/wiki/Lumbardhi_i_Prizrenit
</t>
  </si>
  <si>
    <t xml:space="preserve">https://en.wikipedia.org/wiki/Chienti
</t>
  </si>
  <si>
    <t xml:space="preserve">https://en.wikipedia.org/wiki/Sulphide_Creek
</t>
  </si>
  <si>
    <t xml:space="preserve">https://en.wikipedia.org/wiki/Shannon_Creek
</t>
  </si>
  <si>
    <t xml:space="preserve">https://en.wikipedia.org/wiki/Swift_Creek_(Washington)
</t>
  </si>
  <si>
    <t xml:space="preserve">https://en.wikipedia.org/wiki/Akan_River
</t>
  </si>
  <si>
    <t xml:space="preserve">https://en.wikipedia.org/wiki/Basalt_River
</t>
  </si>
  <si>
    <t xml:space="preserve">https://en.wikipedia.org/wiki/Auroue
</t>
  </si>
  <si>
    <t xml:space="preserve">https://en.wikipedia.org/wiki/Water_resources_management_in_Chile
</t>
  </si>
  <si>
    <t xml:space="preserve">https://en.wikipedia.org/wiki/Course_of_the_Rogue_River_(Oregon)
</t>
  </si>
  <si>
    <t xml:space="preserve">https://en.wikipedia.org/wiki/Moonie_River
</t>
  </si>
  <si>
    <t xml:space="preserve">https://en.wikipedia.org/wiki/Belyando_River
</t>
  </si>
  <si>
    <t xml:space="preserve">https://en.wikipedia.org/wiki/Bear_River_(Washington)
</t>
  </si>
  <si>
    <t xml:space="preserve">https://en.wikipedia.org/wiki/Moclips_River
</t>
  </si>
  <si>
    <t xml:space="preserve">https://en.wikipedia.org/wiki/Suttor_River
</t>
  </si>
  <si>
    <t xml:space="preserve">https://en.wikipedia.org/wiki/Susan_River_(Queensland)
</t>
  </si>
  <si>
    <t xml:space="preserve">https://en.wikipedia.org/wiki/Jawai_River
</t>
  </si>
  <si>
    <t xml:space="preserve">https://en.wikipedia.org/wiki/Merivale_River
</t>
  </si>
  <si>
    <t xml:space="preserve">https://en.wikipedia.org/wiki/Johnstone_River
</t>
  </si>
  <si>
    <t xml:space="preserve">https://en.wikipedia.org/wiki/Moordener_Kill
</t>
  </si>
  <si>
    <t xml:space="preserve">https://en.wikipedia.org/wiki/Nogoa_River
</t>
  </si>
  <si>
    <t xml:space="preserve">https://en.wikipedia.org/wiki/Naselle_River
</t>
  </si>
  <si>
    <t xml:space="preserve">https://en.wikipedia.org/wiki/Comet_River
</t>
  </si>
  <si>
    <t xml:space="preserve">https://en.wikipedia.org/wiki/Kolan_River
</t>
  </si>
  <si>
    <t xml:space="preserve">https://en.wikipedia.org/wiki/Mitsuishi_River
</t>
  </si>
  <si>
    <t xml:space="preserve">https://en.wikipedia.org/wiki/Niikappu_River
</t>
  </si>
  <si>
    <t xml:space="preserve">https://en.wikipedia.org/wiki/Lingue_River
</t>
  </si>
  <si>
    <t xml:space="preserve">https://en.wikipedia.org/wiki/Mulgrave_River
</t>
  </si>
  <si>
    <t xml:space="preserve">https://en.wikipedia.org/wiki/Timbarra_River_(Victoria)
</t>
  </si>
  <si>
    <t xml:space="preserve">https://en.wikipedia.org/wiki/Marron_River
</t>
  </si>
  <si>
    <t xml:space="preserve">https://en.wikipedia.org/wiki/Columbia_River_Estuary
</t>
  </si>
  <si>
    <t xml:space="preserve">https://en.wikipedia.org/wiki/River_Jordan,_Northamptonshire
</t>
  </si>
  <si>
    <t xml:space="preserve">https://en.wikipedia.org/wiki/Ward_River_(Central_West_Queensland)
</t>
  </si>
  <si>
    <t xml:space="preserve">https://en.wikipedia.org/wiki/Abloux
</t>
  </si>
  <si>
    <t xml:space="preserve">https://en.wikipedia.org/wiki/Kaikorai_Stream
</t>
  </si>
  <si>
    <t xml:space="preserve">https://en.wikipedia.org/wiki/Saw_Mill_Run
</t>
  </si>
  <si>
    <t xml:space="preserve">https://en.wikipedia.org/wiki/Pucketa_Creek
</t>
  </si>
  <si>
    <t xml:space="preserve">https://en.wikipedia.org/wiki/Sulphur_Creek_(California)
</t>
  </si>
  <si>
    <t xml:space="preserve">https://en.wikipedia.org/wiki/Tskhenistsqali
</t>
  </si>
  <si>
    <t xml:space="preserve">https://en.wikipedia.org/wiki/Qvirila
</t>
  </si>
  <si>
    <t xml:space="preserve">https://en.wikipedia.org/wiki/Supsa_(river)
</t>
  </si>
  <si>
    <t xml:space="preserve">https://en.wikipedia.org/wiki/Acharistsqali
</t>
  </si>
  <si>
    <t xml:space="preserve">https://en.wikipedia.org/wiki/Arys_(river)
</t>
  </si>
  <si>
    <t xml:space="preserve">https://en.wikipedia.org/wiki/Mashat
</t>
  </si>
  <si>
    <t xml:space="preserve">https://en.wikipedia.org/wiki/Sayramsu
</t>
  </si>
  <si>
    <t xml:space="preserve">https://en.wikipedia.org/wiki/Boralday_(river)
</t>
  </si>
  <si>
    <t xml:space="preserve">https://en.wikipedia.org/wiki/Badam_(river)
</t>
  </si>
  <si>
    <t xml:space="preserve">https://en.wikipedia.org/wiki/B%C3%B6gen
</t>
  </si>
  <si>
    <t xml:space="preserve">https://en.wikipedia.org/wiki/Ayag%C3%B6z_(river)
</t>
  </si>
  <si>
    <t xml:space="preserve">https://en.wikipedia.org/wiki/B%C3%BCyen
</t>
  </si>
  <si>
    <t xml:space="preserve">https://en.wikipedia.org/wiki/Qapal_(river)
</t>
  </si>
  <si>
    <t xml:space="preserve">https://en.wikipedia.org/wiki/Aqqanburlyq
</t>
  </si>
  <si>
    <t xml:space="preserve">https://en.wikipedia.org/wiki/Asa_(Kazakhstan)
</t>
  </si>
  <si>
    <t xml:space="preserve">https://en.wikipedia.org/wiki/Bukhtarma
</t>
  </si>
  <si>
    <t xml:space="preserve">https://en.wikipedia.org/wiki/Imanburlyq
</t>
  </si>
  <si>
    <t xml:space="preserve">https://en.wikipedia.org/wiki/Kigach
</t>
  </si>
  <si>
    <t xml:space="preserve">https://en.wikipedia.org/wiki/Keles_(river)
</t>
  </si>
  <si>
    <t xml:space="preserve">https://en.wikipedia.org/wiki/Qalqutan
</t>
  </si>
  <si>
    <t xml:space="preserve">https://en.wikipedia.org/wiki/Lukina
</t>
  </si>
  <si>
    <t xml:space="preserve">https://en.wikipedia.org/wiki/Naryn_(Irtysh)
</t>
  </si>
  <si>
    <t xml:space="preserve">https://en.wikipedia.org/wiki/Syntasty
</t>
  </si>
  <si>
    <t xml:space="preserve">https://en.wikipedia.org/wiki/Terisaqqan
</t>
  </si>
  <si>
    <t xml:space="preserve">https://en.wikipedia.org/wiki/Uba_(river)
</t>
  </si>
  <si>
    <t xml:space="preserve">https://en.wikipedia.org/wiki/Ubagan
</t>
  </si>
  <si>
    <t xml:space="preserve">https://en.wikipedia.org/wiki/Charyn
</t>
  </si>
  <si>
    <t xml:space="preserve">https://en.wikipedia.org/wiki/Chirchiq_(river)
</t>
  </si>
  <si>
    <t xml:space="preserve">https://en.wikipedia.org/wiki/Chatkal
</t>
  </si>
  <si>
    <t xml:space="preserve">https://en.wikipedia.org/wiki/Angren_(river)
</t>
  </si>
  <si>
    <t xml:space="preserve">https://en.wikipedia.org/wiki/Sokh_(river)
</t>
  </si>
  <si>
    <t xml:space="preserve">https://en.wikipedia.org/wiki/Pskem
</t>
  </si>
  <si>
    <t xml:space="preserve">https://en.wikipedia.org/wiki/Chandalash
</t>
  </si>
  <si>
    <t xml:space="preserve">https://en.wikipedia.org/wiki/Don_(Vilaine)
</t>
  </si>
  <si>
    <t xml:space="preserve">https://en.wikipedia.org/wiki/Shavar_River
</t>
  </si>
  <si>
    <t xml:space="preserve">https://en.wikipedia.org/wiki/Khachig_River
</t>
  </si>
  <si>
    <t xml:space="preserve">https://en.wikipedia.org/wiki/Erzin_(river)
</t>
  </si>
  <si>
    <t xml:space="preserve">https://en.wikipedia.org/wiki/Elk_Creek_(Rogue_River_tributary)
</t>
  </si>
  <si>
    <t xml:space="preserve">https://en.wikipedia.org/wiki/Plaster_Creek
</t>
  </si>
  <si>
    <t xml:space="preserve">https://en.wikipedia.org/wiki/Mooloolah_River
</t>
  </si>
  <si>
    <t xml:space="preserve">https://en.wikipedia.org/wiki/Kanakarayan_Aru
</t>
  </si>
  <si>
    <t xml:space="preserve">https://en.wikipedia.org/wiki/Parangi_Aru
</t>
  </si>
  <si>
    <t xml:space="preserve">https://en.wikipedia.org/wiki/Pali_Aru
</t>
  </si>
  <si>
    <t xml:space="preserve">https://en.wikipedia.org/wiki/Nay_Aru_(Mannar)
</t>
  </si>
  <si>
    <t xml:space="preserve">https://en.wikipedia.org/wiki/Per_Aru
</t>
  </si>
  <si>
    <t xml:space="preserve">https://en.wikipedia.org/wiki/Mandekal_Aru
</t>
  </si>
  <si>
    <t xml:space="preserve">https://en.wikipedia.org/wiki/Pallavarayankaddu_Aru
</t>
  </si>
  <si>
    <t xml:space="preserve">https://en.wikipedia.org/wiki/Akkarayan_Aru
</t>
  </si>
  <si>
    <t xml:space="preserve">https://en.wikipedia.org/wiki/Netheli_Aru
</t>
  </si>
  <si>
    <t xml:space="preserve">https://en.wikipedia.org/wiki/Theravil_Aru
</t>
  </si>
  <si>
    <t xml:space="preserve">https://en.wikipedia.org/wiki/Piramenthal_Aru
</t>
  </si>
  <si>
    <t xml:space="preserve">https://en.wikipedia.org/wiki/Nay_Aru_(Mullaitivu)
</t>
  </si>
  <si>
    <t xml:space="preserve">https://en.wikipedia.org/wiki/Kodalikkallu_Aru
</t>
  </si>
  <si>
    <t xml:space="preserve">https://en.wikipedia.org/wiki/%C3%93rbigo
</t>
  </si>
  <si>
    <t xml:space="preserve">https://en.wikipedia.org/wiki/Esla_(river)
</t>
  </si>
  <si>
    <t xml:space="preserve">https://en.wikipedia.org/wiki/Holmul_River_(Guatemala)
</t>
  </si>
  <si>
    <t xml:space="preserve">https://en.wikipedia.org/wiki/Isa_(river)
</t>
  </si>
  <si>
    <t xml:space="preserve">https://en.wikipedia.org/wiki/Das_Velhas_River
</t>
  </si>
  <si>
    <t xml:space="preserve">https://en.wikipedia.org/wiki/Moose_River_(British_Columbia)
</t>
  </si>
  <si>
    <t xml:space="preserve">https://en.wikipedia.org/wiki/Lay_(river)
</t>
  </si>
  <si>
    <t xml:space="preserve">https://en.wikipedia.org/wiki/Nicolum_River
</t>
  </si>
  <si>
    <t xml:space="preserve">https://en.wikipedia.org/wiki/Ocqueoc_River
</t>
  </si>
  <si>
    <t xml:space="preserve">https://en.wikipedia.org/wiki/Elspe_(Volme)
</t>
  </si>
  <si>
    <t xml:space="preserve">https://en.wikipedia.org/wiki/Yon_(river)
</t>
  </si>
  <si>
    <t xml:space="preserve">https://en.wikipedia.org/wiki/Smagne
</t>
  </si>
  <si>
    <t xml:space="preserve">https://en.wikipedia.org/wiki/Fourmile_Creek_(Pennsylvania)
</t>
  </si>
  <si>
    <t xml:space="preserve">https://en.wikipedia.org/wiki/South_Fork_Rogue_River
</t>
  </si>
  <si>
    <t xml:space="preserve">https://en.wikipedia.org/wiki/River_Ecclesbourne
</t>
  </si>
  <si>
    <t xml:space="preserve">https://en.wikipedia.org/wiki/Coyote_Creek_(San_Gabriel_River_tributary)
</t>
  </si>
  <si>
    <t xml:space="preserve">https://en.wikipedia.org/wiki/Mei%C3%9Fe
</t>
  </si>
  <si>
    <t xml:space="preserve">https://en.wikipedia.org/wiki/Pena_(river)
</t>
  </si>
  <si>
    <t xml:space="preserve">https://en.wikipedia.org/wiki/Aue_(Elbe)
</t>
  </si>
  <si>
    <t xml:space="preserve">https://en.wikipedia.org/wiki/Salmon_River_(Fraser_River_tributary)
</t>
  </si>
  <si>
    <t xml:space="preserve">https://en.wikipedia.org/wiki/Niawiakum_River
</t>
  </si>
  <si>
    <t xml:space="preserve">https://en.wikipedia.org/wiki/Bone_River
</t>
  </si>
  <si>
    <t xml:space="preserve">https://en.wikipedia.org/wiki/Grave_Creek_(Oregon)
</t>
  </si>
  <si>
    <t xml:space="preserve">https://en.wikipedia.org/wiki/Vissel
</t>
  </si>
  <si>
    <t xml:space="preserve">https://en.wikipedia.org/wiki/Grindau
</t>
  </si>
  <si>
    <t xml:space="preserve">https://en.wikipedia.org/wiki/Clallam_River
</t>
  </si>
  <si>
    <t xml:space="preserve">https://en.wikipedia.org/wiki/Fitzmaurice_River
</t>
  </si>
  <si>
    <t xml:space="preserve">https://en.wikipedia.org/wiki/Little_Pucketa_Creek
</t>
  </si>
  <si>
    <t xml:space="preserve">https://en.wikipedia.org/wiki/Tangon_River
</t>
  </si>
  <si>
    <t xml:space="preserve">https://en.wikipedia.org/wiki/Lachte
</t>
  </si>
  <si>
    <t xml:space="preserve">https://en.wikipedia.org/wiki/Cinca_(Spain)
</t>
  </si>
  <si>
    <t xml:space="preserve">https://en.wikipedia.org/wiki/Albarine
</t>
  </si>
  <si>
    <t xml:space="preserve">https://en.wikipedia.org/wiki/Adams_River_(British_Columbia)
</t>
  </si>
  <si>
    <t xml:space="preserve">https://en.wikipedia.org/wiki/Desna_(Guslitsa)
</t>
  </si>
  <si>
    <t xml:space="preserve">https://en.wikipedia.org/wiki/Yendegaia_River
</t>
  </si>
  <si>
    <t xml:space="preserve">https://en.wikipedia.org/wiki/Goodell_Creek
</t>
  </si>
  <si>
    <t xml:space="preserve">https://en.wikipedia.org/wiki/Robson_River
</t>
  </si>
  <si>
    <t xml:space="preserve">https://en.wikipedia.org/wiki/Cena_(river)
</t>
  </si>
  <si>
    <t xml:space="preserve">https://en.wikipedia.org/wiki/Sinn_(river)
</t>
  </si>
  <si>
    <t xml:space="preserve">https://en.wikipedia.org/wiki/Paraopeba_River
</t>
  </si>
  <si>
    <t xml:space="preserve">https://en.wikipedia.org/wiki/Naamans_Creek
</t>
  </si>
  <si>
    <t xml:space="preserve">https://en.wikipedia.org/wiki/Palix_River
</t>
  </si>
  <si>
    <t xml:space="preserve">https://en.wikipedia.org/wiki/Middle_Brook_(Raritan_River_tributary)
</t>
  </si>
  <si>
    <t xml:space="preserve">https://en.wikipedia.org/wiki/Coghinas
</t>
  </si>
  <si>
    <t xml:space="preserve">https://en.wikipedia.org/wiki/Brea_Creek
</t>
  </si>
  <si>
    <t xml:space="preserve">https://en.wikipedia.org/wiki/Titicus_River
</t>
  </si>
  <si>
    <t xml:space="preserve">https://en.wikipedia.org/wiki/Medicine_River_(Alberta)
</t>
  </si>
  <si>
    <t xml:space="preserve">https://en.wikipedia.org/wiki/Sali_River_(West_Bengal)
</t>
  </si>
  <si>
    <t xml:space="preserve">https://en.wikipedia.org/wiki/Rottum_(river)
</t>
  </si>
  <si>
    <t xml:space="preserve">https://en.wikipedia.org/wiki/Beatty_Saugeen_River
</t>
  </si>
  <si>
    <t xml:space="preserve">https://en.wikipedia.org/wiki/Sixaola_River
</t>
  </si>
  <si>
    <t xml:space="preserve">https://en.wikipedia.org/wiki/Shokotsu_River
</t>
  </si>
  <si>
    <t xml:space="preserve">https://en.wikipedia.org/wiki/Y%C5%ABbetsu_River
</t>
  </si>
  <si>
    <t xml:space="preserve">https://en.wikipedia.org/wiki/Haradnichanka
</t>
  </si>
  <si>
    <t xml:space="preserve">https://en.wikipedia.org/wiki/Rumoi_River
</t>
  </si>
  <si>
    <t xml:space="preserve">https://en.wikipedia.org/wiki/Noyes_Slough
</t>
  </si>
  <si>
    <t xml:space="preserve">https://en.wikipedia.org/wiki/Shiribeshi-Toshibetsu_River
</t>
  </si>
  <si>
    <t xml:space="preserve">https://en.wikipedia.org/wiki/Panchganga_River
</t>
  </si>
  <si>
    <t xml:space="preserve">https://en.wikipedia.org/wiki/Bell_Canyon
</t>
  </si>
  <si>
    <t xml:space="preserve">https://en.wikipedia.org/wiki/Trampas_Canyon
</t>
  </si>
  <si>
    <t xml:space="preserve">https://en.wikipedia.org/wiki/Ua%C3%A7%C3%A1_River
</t>
  </si>
  <si>
    <t xml:space="preserve">https://en.wikipedia.org/wiki/Pedreira_River
</t>
  </si>
  <si>
    <t xml:space="preserve">https://en.wikipedia.org/wiki/Camaipi_do_Vila_Nova_River
</t>
  </si>
  <si>
    <t xml:space="preserve">https://en.wikipedia.org/wiki/Cajari_River
</t>
  </si>
  <si>
    <t xml:space="preserve">https://en.wikipedia.org/wiki/Iratapuru_River
</t>
  </si>
  <si>
    <t xml:space="preserve">https://en.wikipedia.org/wiki/Iratapina_River
</t>
  </si>
  <si>
    <t xml:space="preserve">https://en.wikipedia.org/wiki/Fulde_(B%C3%B6hme)
</t>
  </si>
  <si>
    <t xml:space="preserve">https://en.wikipedia.org/wiki/Horno_Creek
</t>
  </si>
  <si>
    <t xml:space="preserve">https://en.wikipedia.org/wiki/Misa_(river_in_Latvia)
</t>
  </si>
  <si>
    <t xml:space="preserve">https://en.wikipedia.org/wiki/Koetoi_River
</t>
  </si>
  <si>
    <t xml:space="preserve">https://en.wikipedia.org/wiki/Swiftcurrent_Creek_(British_Columbia)
</t>
  </si>
  <si>
    <t xml:space="preserve">https://en.wikipedia.org/wiki/Southgate_River
</t>
  </si>
  <si>
    <t xml:space="preserve">https://en.wikipedia.org/wiki/Shibetsu_River
</t>
  </si>
  <si>
    <t xml:space="preserve">https://en.wikipedia.org/wiki/Tinella
</t>
  </si>
  <si>
    <t xml:space="preserve">https://en.wikipedia.org/wiki/Great_Nevka
</t>
  </si>
  <si>
    <t xml:space="preserve">https://en.wikipedia.org/wiki/Aranjuez_River
</t>
  </si>
  <si>
    <t xml:space="preserve">https://en.wikipedia.org/wiki/Zapote_River_(Costa_Rica)
</t>
  </si>
  <si>
    <t xml:space="preserve">https://en.wikipedia.org/wiki/Pejibaye_River
</t>
  </si>
  <si>
    <t xml:space="preserve">https://en.wikipedia.org/wiki/Telire_River
</t>
  </si>
  <si>
    <t xml:space="preserve">https://en.wikipedia.org/wiki/Nosara_River
</t>
  </si>
  <si>
    <t xml:space="preserve">https://en.wikipedia.org/wiki/Abangares_River
</t>
  </si>
  <si>
    <t xml:space="preserve">https://en.wikipedia.org/wiki/Lagarto_River
</t>
  </si>
  <si>
    <t xml:space="preserve">https://en.wikipedia.org/wiki/Guacimal_River
</t>
  </si>
  <si>
    <t xml:space="preserve">https://en.wikipedia.org/wiki/Barranca_River
</t>
  </si>
  <si>
    <t xml:space="preserve">https://en.wikipedia.org/wiki/Jes%C3%BAs_Mar%C3%ADa_River
</t>
  </si>
  <si>
    <t xml:space="preserve">https://en.wikipedia.org/wiki/Pirris_River
</t>
  </si>
  <si>
    <t xml:space="preserve">https://en.wikipedia.org/wiki/Savegre_River
</t>
  </si>
  <si>
    <t xml:space="preserve">https://en.wikipedia.org/wiki/T%C3%A9rraba_River
</t>
  </si>
  <si>
    <t xml:space="preserve">https://en.wikipedia.org/wiki/Sierpe_River
</t>
  </si>
  <si>
    <t xml:space="preserve">https://en.wikipedia.org/wiki/Coto_Colorado_River
</t>
  </si>
  <si>
    <t xml:space="preserve">https://en.wikipedia.org/wiki/Cara_Sucia_River
</t>
  </si>
  <si>
    <t xml:space="preserve">https://en.wikipedia.org/wiki/Copinula_River
</t>
  </si>
  <si>
    <t xml:space="preserve">https://en.wikipedia.org/wiki/Sensunapan_River
</t>
  </si>
  <si>
    <t xml:space="preserve">https://en.wikipedia.org/wiki/Banderas_River
</t>
  </si>
  <si>
    <t xml:space="preserve">https://en.wikipedia.org/wiki/Pululuya_River
</t>
  </si>
  <si>
    <t xml:space="preserve">https://en.wikipedia.org/wiki/Comalapa_River
</t>
  </si>
  <si>
    <t xml:space="preserve">https://en.wikipedia.org/wiki/Jiboa_River
</t>
  </si>
  <si>
    <t xml:space="preserve">https://en.wikipedia.org/wiki/Torola_River
</t>
  </si>
  <si>
    <t xml:space="preserve">https://en.wikipedia.org/wiki/Ost%C3%BAa_River
</t>
  </si>
  <si>
    <t xml:space="preserve">https://en.wikipedia.org/wiki/Jalponga_River
</t>
  </si>
  <si>
    <t xml:space="preserve">https://en.wikipedia.org/wiki/El_Guayabo_River
</t>
  </si>
  <si>
    <t xml:space="preserve">https://en.wikipedia.org/wiki/El_Potrero_River
</t>
  </si>
  <si>
    <t xml:space="preserve">https://en.wikipedia.org/wiki/El_Molino_River
</t>
  </si>
  <si>
    <t xml:space="preserve">https://en.wikipedia.org/wiki/Sirama_River
</t>
  </si>
  <si>
    <t xml:space="preserve">https://en.wikipedia.org/wiki/Groot_River_(Eastern_Cape)
</t>
  </si>
  <si>
    <t xml:space="preserve">https://en.wikipedia.org/wiki/Seymour_River_(Shuswap_Lake)
</t>
  </si>
  <si>
    <t xml:space="preserve">https://en.wikipedia.org/wiki/Water_resources_management_in_Honduras
</t>
  </si>
  <si>
    <t xml:space="preserve">https://en.wikipedia.org/wiki/Choluteca_river_basin
</t>
  </si>
  <si>
    <t xml:space="preserve">https://en.wikipedia.org/wiki/Sullivans_Creek
</t>
  </si>
  <si>
    <t xml:space="preserve">https://en.wikipedia.org/wiki/Jerrabomberra_Creek
</t>
  </si>
  <si>
    <t xml:space="preserve">https://en.wikipedia.org/wiki/Five_Mile_River
</t>
  </si>
  <si>
    <t xml:space="preserve">https://en.wikipedia.org/wiki/N%27Mai_River
</t>
  </si>
  <si>
    <t xml:space="preserve">https://en.wikipedia.org/wiki/Ra%C5%A1a_(river)
</t>
  </si>
  <si>
    <t xml:space="preserve">https://en.wikipedia.org/wiki/Watarase_River
</t>
  </si>
  <si>
    <t xml:space="preserve">https://en.wikipedia.org/wiki/Swan_River_(Michigan)
</t>
  </si>
  <si>
    <t xml:space="preserve">https://en.wikipedia.org/wiki/Dawson_River_(New_South_Wales)
</t>
  </si>
  <si>
    <t xml:space="preserve">https://en.wikipedia.org/wiki/American_River
</t>
  </si>
  <si>
    <t xml:space="preserve">https://en.wikipedia.org/wiki/Acurau%C3%A1_River
</t>
  </si>
  <si>
    <t xml:space="preserve">https://en.wikipedia.org/wiki/Am%C3%B4nia_River
</t>
  </si>
  <si>
    <t xml:space="preserve">https://en.wikipedia.org/wiki/Andir%C3%A1_River_(Acre_River_tributary)
</t>
  </si>
  <si>
    <t xml:space="preserve">https://en.wikipedia.org/wiki/Arara_River
</t>
  </si>
  <si>
    <t xml:space="preserve">https://en.wikipedia.org/wiki/Azul_River_(Acre)
</t>
  </si>
  <si>
    <t xml:space="preserve">https://en.wikipedia.org/wiki/Bag%C3%A9_River
</t>
  </si>
  <si>
    <t xml:space="preserve">https://en.wikipedia.org/wiki/Branco_River_(Acre)
</t>
  </si>
  <si>
    <t xml:space="preserve">https://en.wikipedia.org/wiki/Breu_River
</t>
  </si>
  <si>
    <t xml:space="preserve">https://en.wikipedia.org/wiki/Caet%C3%A9_River_(Acre)
</t>
  </si>
  <si>
    <t xml:space="preserve">https://en.wikipedia.org/wiki/Chambuiaco_River
</t>
  </si>
  <si>
    <t xml:space="preserve">https://en.wikipedia.org/wiki/Chandless_River
</t>
  </si>
  <si>
    <t xml:space="preserve">https://en.wikipedia.org/wiki/Das_Minas_River
</t>
  </si>
  <si>
    <t xml:space="preserve">https://en.wikipedia.org/wiki/Do_Moura_River
</t>
  </si>
  <si>
    <t xml:space="preserve">https://en.wikipedia.org/wiki/Rio_Envira
</t>
  </si>
  <si>
    <t xml:space="preserve">https://en.wikipedia.org/wiki/Espalha_River
</t>
  </si>
  <si>
    <t xml:space="preserve">https://en.wikipedia.org/wiki/Graja%C3%BA_River_(Acre)
</t>
  </si>
  <si>
    <t xml:space="preserve">https://en.wikipedia.org/wiki/Greg%C3%B3rio_River_(Amazonas)
</t>
  </si>
  <si>
    <t xml:space="preserve">https://en.wikipedia.org/wiki/Iaco_River
</t>
  </si>
  <si>
    <t xml:space="preserve">https://en.wikipedia.org/wiki/Igarap%C3%A9_Cochich%C3%A1
</t>
  </si>
  <si>
    <t xml:space="preserve">https://en.wikipedia.org/wiki/Igarap%C3%A9_Humait%C3%A1
</t>
  </si>
  <si>
    <t xml:space="preserve">https://en.wikipedia.org/wiki/Igarap%C3%A9_Paran%C3%A1
</t>
  </si>
  <si>
    <t xml:space="preserve">https://en.wikipedia.org/wiki/Igarap%C3%A9_Riozinho
</t>
  </si>
  <si>
    <t xml:space="preserve">https://en.wikipedia.org/wiki/Igarap%C3%A9_Sindrichal
</t>
  </si>
  <si>
    <t xml:space="preserve">https://en.wikipedia.org/wiki/In%C3%A1_River
</t>
  </si>
  <si>
    <t xml:space="preserve">https://en.wikipedia.org/wiki/Ituxi_River
</t>
  </si>
  <si>
    <t xml:space="preserve">https://en.wikipedia.org/wiki/Rio_Jaminau%C3%A1
</t>
  </si>
  <si>
    <t xml:space="preserve">https://en.wikipedia.org/wiki/Jord%C3%A3o_River_(Acre)
</t>
  </si>
  <si>
    <t xml:space="preserve">https://en.wikipedia.org/wiki/Juru%C3%A1-Mirim_River
</t>
  </si>
  <si>
    <t xml:space="preserve">https://en.wikipedia.org/wiki/Jurupari_River
</t>
  </si>
  <si>
    <t xml:space="preserve">https://en.wikipedia.org/wiki/Liberdade_River_(Juru%C3%A1_River_tributary)
</t>
  </si>
  <si>
    <t xml:space="preserve">https://en.wikipedia.org/wiki/Macau%C3%A3_River
</t>
  </si>
  <si>
    <t xml:space="preserve">https://en.wikipedia.org/wiki/M%C3%B4a_River
</t>
  </si>
  <si>
    <t xml:space="preserve">https://en.wikipedia.org/wiki/Muru_River
</t>
  </si>
  <si>
    <t xml:space="preserve">https://en.wikipedia.org/wiki/Ouro_River_(Acre)
</t>
  </si>
  <si>
    <t xml:space="preserve">https://en.wikipedia.org/wiki/Paratari_River
</t>
  </si>
  <si>
    <t xml:space="preserve">https://en.wikipedia.org/wiki/Santa_Rosa_River_(Acre)
</t>
  </si>
  <si>
    <t xml:space="preserve">https://en.wikipedia.org/wiki/Tarauac%C3%A1_River
</t>
  </si>
  <si>
    <t xml:space="preserve">https://en.wikipedia.org/wiki/Tejo_River
</t>
  </si>
  <si>
    <t xml:space="preserve">https://en.wikipedia.org/wiki/Valparaiso_River_(Brazil)
</t>
  </si>
  <si>
    <t xml:space="preserve">https://en.wikipedia.org/wiki/Xapuri_River
</t>
  </si>
  <si>
    <t xml:space="preserve">https://en.wikipedia.org/wiki/Boacica_River
</t>
  </si>
  <si>
    <t xml:space="preserve">https://en.wikipedia.org/wiki/Persinunga_River
</t>
  </si>
  <si>
    <t xml:space="preserve">https://en.wikipedia.org/wiki/Salgado_River_(Alagoas)
</t>
  </si>
  <si>
    <t xml:space="preserve">https://en.wikipedia.org/wiki/Manguaba_River
</t>
  </si>
  <si>
    <t xml:space="preserve">https://en.wikipedia.org/wiki/Tatuamunha_River
</t>
  </si>
  <si>
    <t xml:space="preserve">https://en.wikipedia.org/wiki/Camaragibe_River
</t>
  </si>
  <si>
    <t xml:space="preserve">https://en.wikipedia.org/wiki/Santo_Ant%C3%B4nio_Grande_River
</t>
  </si>
  <si>
    <t xml:space="preserve">https://en.wikipedia.org/wiki/Cafund%C3%B3_River
</t>
  </si>
  <si>
    <t xml:space="preserve">https://en.wikipedia.org/wiki/Capi%C3%A1_River
</t>
  </si>
  <si>
    <t xml:space="preserve">https://en.wikipedia.org/wiki/Coruripe_River
</t>
  </si>
  <si>
    <t xml:space="preserve">https://en.wikipedia.org/wiki/Cutanji_River
</t>
  </si>
  <si>
    <t xml:space="preserve">https://en.wikipedia.org/wiki/Inhumas_River
</t>
  </si>
  <si>
    <t xml:space="preserve">https://en.wikipedia.org/wiki/Ipanema_River
</t>
  </si>
  <si>
    <t xml:space="preserve">https://en.wikipedia.org/wiki/Jacar%C3%A9_River_(Alagoas)
</t>
  </si>
  <si>
    <t xml:space="preserve">https://en.wikipedia.org/wiki/Jirituba_River
</t>
  </si>
  <si>
    <t xml:space="preserve">https://en.wikipedia.org/wiki/Marituba_River
</t>
  </si>
  <si>
    <t xml:space="preserve">https://en.wikipedia.org/wiki/Meirim_River
</t>
  </si>
  <si>
    <t xml:space="preserve">https://en.wikipedia.org/wiki/Paraibinha_River_(Alagoas)
</t>
  </si>
  <si>
    <t xml:space="preserve">https://en.wikipedia.org/wiki/Perucaba_River
</t>
  </si>
  <si>
    <t xml:space="preserve">https://en.wikipedia.org/wiki/Piau%C3%AD_River_(Alagoas)
</t>
  </si>
  <si>
    <t xml:space="preserve">https://en.wikipedia.org/wiki/Prataji_River
</t>
  </si>
  <si>
    <t xml:space="preserve">https://en.wikipedia.org/wiki/S%C3%A3o_Miguel_River_(Alagoas)
</t>
  </si>
  <si>
    <t xml:space="preserve">https://en.wikipedia.org/wiki/Satuba_River
</t>
  </si>
  <si>
    <t xml:space="preserve">https://en.wikipedia.org/wiki/Traipu_River
</t>
  </si>
  <si>
    <t xml:space="preserve">https://en.wikipedia.org/wiki/Amap%C3%A1_Grande_River
</t>
  </si>
  <si>
    <t xml:space="preserve">https://en.wikipedia.org/wiki/Amapari_River
</t>
  </si>
  <si>
    <t xml:space="preserve">https://en.wikipedia.org/wiki/Caripi_River
</t>
  </si>
  <si>
    <t xml:space="preserve">https://en.wikipedia.org/wiki/Urucaua_River
</t>
  </si>
  <si>
    <t xml:space="preserve">https://en.wikipedia.org/wiki/Anotai%C3%A9_River
</t>
  </si>
  <si>
    <t xml:space="preserve">https://en.wikipedia.org/wiki/Aporema_River
</t>
  </si>
  <si>
    <t xml:space="preserve">https://en.wikipedia.org/wiki/Araguari_River_(Amap%C3%A1)
</t>
  </si>
  <si>
    <t xml:space="preserve">https://en.wikipedia.org/wiki/Arapari_River_(Amap%C3%A1)
</t>
  </si>
  <si>
    <t xml:space="preserve">https://en.wikipedia.org/wiki/Cal%C3%A7oene_River
</t>
  </si>
  <si>
    <t xml:space="preserve">https://en.wikipedia.org/wiki/Camaipi_River_do_Marac%C3%A1_River
</t>
  </si>
  <si>
    <t xml:space="preserve">https://en.wikipedia.org/wiki/Cassipor%C3%A9_River
</t>
  </si>
  <si>
    <t xml:space="preserve">https://en.wikipedia.org/wiki/Cricou_River
</t>
  </si>
  <si>
    <t xml:space="preserve">https://en.wikipedia.org/wiki/Marupi_River
</t>
  </si>
  <si>
    <t xml:space="preserve">https://en.wikipedia.org/wiki/Cunani_River
</t>
  </si>
  <si>
    <t xml:space="preserve">https://en.wikipedia.org/wiki/Murur%C3%A9_River
</t>
  </si>
  <si>
    <t xml:space="preserve">https://en.wikipedia.org/wiki/Mutum_River_(Amap%C3%A1)
</t>
  </si>
  <si>
    <t xml:space="preserve">https://en.wikipedia.org/wiki/Cupixi_River
</t>
  </si>
  <si>
    <t xml:space="preserve">https://en.wikipedia.org/wiki/Falsino_River
</t>
  </si>
  <si>
    <t xml:space="preserve">https://en.wikipedia.org/wiki/Flechal_River
</t>
  </si>
  <si>
    <t xml:space="preserve">https://en.wikipedia.org/wiki/Iau%C3%A9_River
</t>
  </si>
  <si>
    <t xml:space="preserve">https://en.wikipedia.org/wiki/Inipaco_River
</t>
  </si>
  <si>
    <t xml:space="preserve">https://en.wikipedia.org/wiki/Kariniutu_River
</t>
  </si>
  <si>
    <t xml:space="preserve">https://en.wikipedia.org/wiki/Macari_River
</t>
  </si>
  <si>
    <t xml:space="preserve">https://en.wikipedia.org/wiki/Mutura_River
</t>
  </si>
  <si>
    <t xml:space="preserve">https://en.wikipedia.org/wiki/Santo_Ant%C3%B4nio_River_(Amap%C3%A1)
</t>
  </si>
  <si>
    <t xml:space="preserve">https://en.wikipedia.org/wiki/S%C3%A3o_Lu%C3%ADs_River_(Amap%C3%A1)
</t>
  </si>
  <si>
    <t xml:space="preserve">https://en.wikipedia.org/wiki/Tacunapi_River
</t>
  </si>
  <si>
    <t xml:space="preserve">https://en.wikipedia.org/wiki/Tajau%C3%AD_River
</t>
  </si>
  <si>
    <t xml:space="preserve">https://en.wikipedia.org/wiki/Tangarar%C3%A9_River
</t>
  </si>
  <si>
    <t xml:space="preserve">https://en.wikipedia.org/wiki/Tartarugal_Grande_River
</t>
  </si>
  <si>
    <t xml:space="preserve">https://en.wikipedia.org/wiki/Tartarugalzinho_River
</t>
  </si>
  <si>
    <t xml:space="preserve">https://en.wikipedia.org/wiki/Acari_River_(Amazonas)
</t>
  </si>
  <si>
    <t xml:space="preserve">https://en.wikipedia.org/wiki/Nhamund%C3%A1_River
</t>
  </si>
  <si>
    <t xml:space="preserve">https://en.wikipedia.org/wiki/Piratucu_River
</t>
  </si>
  <si>
    <t xml:space="preserve">https://en.wikipedia.org/wiki/A%C3%A7u%C3%A3_River
</t>
  </si>
  <si>
    <t xml:space="preserve">https://en.wikipedia.org/wiki/Aiari_River
</t>
  </si>
  <si>
    <t xml:space="preserve">https://en.wikipedia.org/wiki/Alala%C3%BA_River
</t>
  </si>
  <si>
    <t xml:space="preserve">https://en.wikipedia.org/wiki/Aman%C3%A3_River
</t>
  </si>
  <si>
    <t xml:space="preserve">https://en.wikipedia.org/wiki/Apoquitaua_River
</t>
  </si>
  <si>
    <t xml:space="preserve">https://en.wikipedia.org/wiki/Mamuru_River
</t>
  </si>
  <si>
    <t xml:space="preserve">https://en.wikipedia.org/wiki/Uaicurapa_River
</t>
  </si>
  <si>
    <t xml:space="preserve">https://en.wikipedia.org/wiki/Paran%C3%A1_do_Urari%C3%A1
</t>
  </si>
  <si>
    <t xml:space="preserve">https://en.wikipedia.org/wiki/Apua%C3%BA_River
</t>
  </si>
  <si>
    <t xml:space="preserve">https://en.wikipedia.org/wiki/Ara%C3%A7%C3%A1_River
</t>
  </si>
  <si>
    <t xml:space="preserve">https://en.wikipedia.org/wiki/Mau%C3%A9s_A%C3%A7u_River
</t>
  </si>
  <si>
    <t xml:space="preserve">https://en.wikipedia.org/wiki/Urupadi_River
</t>
  </si>
  <si>
    <t xml:space="preserve">https://en.wikipedia.org/wiki/Preto_da_Eva_River
</t>
  </si>
  <si>
    <t xml:space="preserve">https://en.wikipedia.org/wiki/Ararir%C3%A1_River
</t>
  </si>
  <si>
    <t xml:space="preserve">https://en.wikipedia.org/wiki/Atucatiquini_River
</t>
  </si>
  <si>
    <t xml:space="preserve">https://en.wikipedia.org/wiki/Arau%C3%A1_River_(Aripuan%C3%A3_River_tributary)
</t>
  </si>
  <si>
    <t xml:space="preserve">https://en.wikipedia.org/wiki/Aripuan%C3%A3_River
</t>
  </si>
  <si>
    <t xml:space="preserve">https://en.wikipedia.org/wiki/Juma_River_(Brazil)
</t>
  </si>
  <si>
    <t xml:space="preserve">https://en.wikipedia.org/wiki/Madeirinha_River
</t>
  </si>
  <si>
    <t xml:space="preserve">https://en.wikipedia.org/wiki/Arau%C3%A1_River_(Coari_River_tributary)
</t>
  </si>
  <si>
    <t xml:space="preserve">https://en.wikipedia.org/wiki/Arau%C3%A3_River
</t>
  </si>
  <si>
    <t xml:space="preserve">https://en.wikipedia.org/wiki/Arrojo_River
</t>
  </si>
  <si>
    <t xml:space="preserve">https://en.wikipedia.org/wiki/Auati-Paran%C3%A1_Canal
</t>
  </si>
  <si>
    <t xml:space="preserve">https://en.wikipedia.org/wiki/Autaz-mirim_River
</t>
  </si>
  <si>
    <t xml:space="preserve">https://en.wikipedia.org/wiki/Badaj%C3%B3s_River
</t>
  </si>
  <si>
    <t xml:space="preserve">https://en.wikipedia.org/wiki/Bi%C3%A1_River
</t>
  </si>
  <si>
    <t xml:space="preserve">https://en.wikipedia.org/wiki/Camai%C3%BA_River
</t>
  </si>
  <si>
    <t xml:space="preserve">https://en.wikipedia.org/wiki/Camana%C3%BA_River
</t>
  </si>
  <si>
    <t xml:space="preserve">https://en.wikipedia.org/wiki/Canum%C3%A3_River
</t>
  </si>
  <si>
    <t xml:space="preserve">https://en.wikipedia.org/wiki/Capucapu_River
</t>
  </si>
  <si>
    <t xml:space="preserve">https://en.wikipedia.org/wiki/Carabinani_River
</t>
  </si>
  <si>
    <t xml:space="preserve">https://en.wikipedia.org/wiki/Cauaburi_River
</t>
  </si>
  <si>
    <t xml:space="preserve">https://en.wikipedia.org/wiki/Caur%C3%A9s_River
</t>
  </si>
  <si>
    <t xml:space="preserve">https://en.wikipedia.org/wiki/Ciriquiri_River
</t>
  </si>
  <si>
    <t xml:space="preserve">https://en.wikipedia.org/wiki/Paracori_River
</t>
  </si>
  <si>
    <t xml:space="preserve">https://en.wikipedia.org/wiki/Parauari_River
</t>
  </si>
  <si>
    <t xml:space="preserve">https://en.wikipedia.org/wiki/Coari_River
</t>
  </si>
  <si>
    <t xml:space="preserve">https://en.wikipedia.org/wiki/Copatana_River
</t>
  </si>
  <si>
    <t xml:space="preserve">https://en.wikipedia.org/wiki/Curuquet%C3%AA_River
</t>
  </si>
  <si>
    <t xml:space="preserve">https://en.wikipedia.org/wiki/Coti_River
</t>
  </si>
  <si>
    <t xml:space="preserve">https://en.wikipedia.org/wiki/Cubate_River
</t>
  </si>
  <si>
    <t xml:space="preserve">https://en.wikipedia.org/wiki/Cuieiras_River_(Demini_River_tributary)
</t>
  </si>
  <si>
    <t xml:space="preserve">https://en.wikipedia.org/wiki/Cuiari_River
</t>
  </si>
  <si>
    <t xml:space="preserve">https://en.wikipedia.org/wiki/Cuini_River
</t>
  </si>
  <si>
    <t xml:space="preserve">https://en.wikipedia.org/wiki/Jufari_River
</t>
  </si>
  <si>
    <t xml:space="preserve">https://en.wikipedia.org/wiki/Cuniu%C3%A1_River
</t>
  </si>
  <si>
    <t xml:space="preserve">https://en.wikipedia.org/wiki/Curicuriari_River
</t>
  </si>
  <si>
    <t xml:space="preserve">https://en.wikipedia.org/wiki/Curiua%C3%BA_River
</t>
  </si>
  <si>
    <t xml:space="preserve">https://en.wikipedia.org/wiki/Curu%C3%A7%C3%A1_River_(Javari_River_tributary)
</t>
  </si>
  <si>
    <t xml:space="preserve">https://en.wikipedia.org/wiki/Curuduri_River
</t>
  </si>
  <si>
    <t xml:space="preserve">https://en.wikipedia.org/wiki/Dara%C3%A1_River
</t>
  </si>
  <si>
    <t xml:space="preserve">https://en.wikipedia.org/wiki/Dos_Marmelos_River
</t>
  </si>
  <si>
    <t xml:space="preserve">https://en.wikipedia.org/wiki/Eiru_River
</t>
  </si>
  <si>
    <t xml:space="preserve">https://en.wikipedia.org/wiki/Endimari_River
</t>
  </si>
  <si>
    <t xml:space="preserve">https://en.wikipedia.org/wiki/Guariba_River_(Aripuan%C3%A3_River_tributary)
</t>
  </si>
  <si>
    <t xml:space="preserve">https://en.wikipedia.org/wiki/I%C3%A1_River
</t>
  </si>
  <si>
    <t xml:space="preserve">https://en.wikipedia.org/wiki/I%C3%A7ana_River
</t>
  </si>
  <si>
    <t xml:space="preserve">https://en.wikipedia.org/wiki/Inauini_River
</t>
  </si>
  <si>
    <t xml:space="preserve">https://en.wikipedia.org/wiki/Ipixuna_River_(Juru%C3%A1_River_tributary)
</t>
  </si>
  <si>
    <t xml:space="preserve">https://en.wikipedia.org/wiki/Ipixuna_River_(Madeira_River_tributary)
</t>
  </si>
  <si>
    <t xml:space="preserve">https://en.wikipedia.org/wiki/Itanhau%C3%A1_River
</t>
  </si>
  <si>
    <t xml:space="preserve">https://en.wikipedia.org/wiki/Itaparan%C3%A1_River
</t>
  </si>
  <si>
    <t xml:space="preserve">https://en.wikipedia.org/wiki/Itaquai_River
</t>
  </si>
  <si>
    <t xml:space="preserve">https://en.wikipedia.org/wiki/Itucum%C3%A3_River
</t>
  </si>
  <si>
    <t xml:space="preserve">https://en.wikipedia.org/wiki/Itu%C3%AD_River
</t>
  </si>
  <si>
    <t xml:space="preserve">https://en.wikipedia.org/wiki/Jacar%C3%A9_River_(Purus_River_tributary)
</t>
  </si>
  <si>
    <t xml:space="preserve">https://en.wikipedia.org/wiki/Jamicia_River
</t>
  </si>
  <si>
    <t xml:space="preserve">https://en.wikipedia.org/wiki/Jandiatuba_River
</t>
  </si>
  <si>
    <t xml:space="preserve">https://en.wikipedia.org/wiki/Jatapu_River
</t>
  </si>
  <si>
    <t xml:space="preserve">https://en.wikipedia.org/wiki/Jatuarana_River
</t>
  </si>
  <si>
    <t xml:space="preserve">https://en.wikipedia.org/wiki/Ja%C3%BA_River_(Amazonas)
</t>
  </si>
  <si>
    <t xml:space="preserve">https://en.wikipedia.org/wiki/Jauaperi_River
</t>
  </si>
  <si>
    <t xml:space="preserve">https://en.wikipedia.org/wiki/Juami_River
</t>
  </si>
  <si>
    <t xml:space="preserve">https://en.wikipedia.org/wiki/Juta%C3%AD_River
</t>
  </si>
  <si>
    <t xml:space="preserve">https://en.wikipedia.org/wiki/Jutaizinho_River
</t>
  </si>
  <si>
    <t xml:space="preserve">https://en.wikipedia.org/wiki/Luna_River_(Brazil)
</t>
  </si>
  <si>
    <t xml:space="preserve">https://en.wikipedia.org/wiki/Mai%C3%A1_River
</t>
  </si>
  <si>
    <t xml:space="preserve">https://en.wikipedia.org/wiki/Maici_River
</t>
  </si>
  <si>
    <t xml:space="preserve">https://en.wikipedia.org/wiki/Mami%C3%A1_River_(Amazonas)
</t>
  </si>
  <si>
    <t xml:space="preserve">https://en.wikipedia.org/wiki/Mamori%C3%A1_River
</t>
  </si>
  <si>
    <t xml:space="preserve">https://en.wikipedia.org/wiki/Manacapuru_River
</t>
  </si>
  <si>
    <t xml:space="preserve">https://en.wikipedia.org/wiki/Manicor%C3%A9_River
</t>
  </si>
  <si>
    <t xml:space="preserve">https://en.wikipedia.org/wiki/Mapari_River
</t>
  </si>
  <si>
    <t xml:space="preserve">https://en.wikipedia.org/wiki/Mapi%C3%A1_Grande_River
</t>
  </si>
  <si>
    <t xml:space="preserve">https://en.wikipedia.org/wiki/Maracan%C3%A3_River_(Amazonas)
</t>
  </si>
  <si>
    <t xml:space="preserve">https://en.wikipedia.org/wiki/Marari_River
</t>
  </si>
  <si>
    <t xml:space="preserve">https://en.wikipedia.org/wiki/Maraui%C3%A1_River
</t>
  </si>
  <si>
    <t xml:space="preserve">https://en.wikipedia.org/wiki/Mari%C3%A9_River
</t>
  </si>
  <si>
    <t xml:space="preserve">https://en.wikipedia.org/wiki/Marimari_River
</t>
  </si>
  <si>
    <t xml:space="preserve">https://en.wikipedia.org/wiki/Mataur%C3%A1_River
</t>
  </si>
  <si>
    <t xml:space="preserve">https://en.wikipedia.org/wiki/Matupiri_River
</t>
  </si>
  <si>
    <t xml:space="preserve">https://en.wikipedia.org/wiki/Mineru%C3%A1zinho_River
</t>
  </si>
  <si>
    <t xml:space="preserve">https://en.wikipedia.org/wiki/Muaco_River
</t>
  </si>
  <si>
    <t xml:space="preserve">https://en.wikipedia.org/wiki/Mucum_River
</t>
  </si>
  <si>
    <t xml:space="preserve">https://en.wikipedia.org/wiki/Mutum_River_(Amazonas)
</t>
  </si>
  <si>
    <t xml:space="preserve">https://en.wikipedia.org/wiki/Paci%C3%A1_River
</t>
  </si>
  <si>
    <t xml:space="preserve">https://en.wikipedia.org/wiki/Padauari_River
</t>
  </si>
  <si>
    <t xml:space="preserve">https://en.wikipedia.org/wiki/Papagaio_River_(Amazonas)
</t>
  </si>
  <si>
    <t xml:space="preserve">https://en.wikipedia.org/wiki/Papur%C3%AD_River
</t>
  </si>
  <si>
    <t xml:space="preserve">https://en.wikipedia.org/wiki/Paraconi_River
</t>
  </si>
  <si>
    <t xml:space="preserve">https://en.wikipedia.org/wiki/Pardo_River_(Amazonas)
</t>
  </si>
  <si>
    <t xml:space="preserve">https://en.wikipedia.org/wiki/Pati_River
</t>
  </si>
  <si>
    <t xml:space="preserve">https://en.wikipedia.org/wiki/Pauini_River_(Purus_River_tributary)
</t>
  </si>
  <si>
    <t xml:space="preserve">https://en.wikipedia.org/wiki/Pauini_River_(Unini_River_tributary)
</t>
  </si>
  <si>
    <t xml:space="preserve">https://en.wikipedia.org/wiki/Unini_River
</t>
  </si>
  <si>
    <t xml:space="preserve">https://en.wikipedia.org/wiki/Pinhu%C3%A3_River
</t>
  </si>
  <si>
    <t xml:space="preserve">https://en.wikipedia.org/wiki/Piorini_River
</t>
  </si>
  <si>
    <t xml:space="preserve">https://en.wikipedia.org/wiki/Pitinga_River
</t>
  </si>
  <si>
    <t xml:space="preserve">https://en.wikipedia.org/wiki/Preto_River_(Padauari_River_tributary)
</t>
  </si>
  <si>
    <t xml:space="preserve">https://en.wikipedia.org/wiki/Preto_River_(Unini_River_tributary)
</t>
  </si>
  <si>
    <t xml:space="preserve">https://en.wikipedia.org/wiki/Igap%C3%B3-A%C3%A7u_River
</t>
  </si>
  <si>
    <t xml:space="preserve">https://en.wikipedia.org/wiki/Puret%C3%A9_River
</t>
  </si>
  <si>
    <t xml:space="preserve">https://en.wikipedia.org/wiki/Puru%C3%AA_River
</t>
  </si>
  <si>
    <t xml:space="preserve">https://en.wikipedia.org/wiki/Quixito_River
</t>
  </si>
  <si>
    <t xml:space="preserve">https://en.wikipedia.org/wiki/Riozinho_River_(Amazonas)
</t>
  </si>
  <si>
    <t xml:space="preserve">https://en.wikipedia.org/wiki/Sepatini_River
</t>
  </si>
  <si>
    <t xml:space="preserve">https://en.wikipedia.org/wiki/Sepoti_River
</t>
  </si>
  <si>
    <t xml:space="preserve">https://en.wikipedia.org/wiki/Seruini_River
</t>
  </si>
  <si>
    <t xml:space="preserve">https://en.wikipedia.org/wiki/Sucunduri_River
</t>
  </si>
  <si>
    <t xml:space="preserve">https://en.wikipedia.org/wiki/Tapau%C3%A1_River
</t>
  </si>
  <si>
    <t xml:space="preserve">https://en.wikipedia.org/wiki/Tea_River
</t>
  </si>
  <si>
    <t xml:space="preserve">https://en.wikipedia.org/wiki/Tef%C3%A9_River
</t>
  </si>
  <si>
    <t xml:space="preserve">https://en.wikipedia.org/wiki/Tonantins_River
</t>
  </si>
  <si>
    <t xml:space="preserve">https://en.wikipedia.org/wiki/Tumi%C3%A3_River
</t>
  </si>
  <si>
    <t xml:space="preserve">https://en.wikipedia.org/wiki/Tupana_River
</t>
  </si>
  <si>
    <t xml:space="preserve">https://en.wikipedia.org/wiki/Uarini_River
</t>
  </si>
  <si>
    <t xml:space="preserve">https://en.wikipedia.org/wiki/Vaup%C3%A9s_River
</t>
  </si>
  <si>
    <t xml:space="preserve">https://en.wikipedia.org/wiki/Umari_River
</t>
  </si>
  <si>
    <t xml:space="preserve">https://en.wikipedia.org/wiki/Uneiuxi_River
</t>
  </si>
  <si>
    <t xml:space="preserve">https://en.wikipedia.org/wiki/Uru%C3%A1_River
</t>
  </si>
  <si>
    <t xml:space="preserve">https://en.wikipedia.org/wiki/Urubaxi_River
</t>
  </si>
  <si>
    <t xml:space="preserve">https://en.wikipedia.org/wiki/Urubu_River_(Amazonas)
</t>
  </si>
  <si>
    <t xml:space="preserve">https://en.wikipedia.org/wiki/Urucu_River
</t>
  </si>
  <si>
    <t xml:space="preserve">https://en.wikipedia.org/wiki/Xeru%C3%A3_River
</t>
  </si>
  <si>
    <t xml:space="preserve">https://en.wikipedia.org/wiki/Xie_River_(Brazil)
</t>
  </si>
  <si>
    <t xml:space="preserve">https://en.wikipedia.org/wiki/Sezibwa_River
</t>
  </si>
  <si>
    <t xml:space="preserve">https://en.wikipedia.org/wiki/Losmina
</t>
  </si>
  <si>
    <t xml:space="preserve">https://en.wikipedia.org/wiki/Thielle
</t>
  </si>
  <si>
    <t xml:space="preserve">https://en.wikipedia.org/wiki/Valley_River
</t>
  </si>
  <si>
    <t xml:space="preserve">https://en.wikipedia.org/wiki/Zavkhan_River
</t>
  </si>
  <si>
    <t xml:space="preserve">https://en.wikipedia.org/wiki/Nadina_River
</t>
  </si>
  <si>
    <t xml:space="preserve">https://en.wikipedia.org/wiki/Lazaretto_Creek
</t>
  </si>
  <si>
    <t xml:space="preserve">https://en.wikipedia.org/wiki/La_Chute_River
</t>
  </si>
  <si>
    <t xml:space="preserve">https://en.wikipedia.org/wiki/South_Fork_Eel_River
</t>
  </si>
  <si>
    <t xml:space="preserve">https://en.wikipedia.org/wiki/Venoge_(river)
</t>
  </si>
  <si>
    <t xml:space="preserve">https://en.wikipedia.org/wiki/Veyron_(river)
</t>
  </si>
  <si>
    <t xml:space="preserve">https://en.wikipedia.org/wiki/McWay_Creek
</t>
  </si>
  <si>
    <t xml:space="preserve">https://en.wikipedia.org/wiki/Cedar_Creek_(South_Fork_Eel_River_tributary)
</t>
  </si>
  <si>
    <t xml:space="preserve">https://en.wikipedia.org/wiki/River_Brit
</t>
  </si>
  <si>
    <t xml:space="preserve">https://en.wikipedia.org/wiki/East_Branch_South_Fork_Eel_River
</t>
  </si>
  <si>
    <t xml:space="preserve">https://en.wikipedia.org/wiki/Acara%C3%BA_River
</t>
  </si>
  <si>
    <t xml:space="preserve">https://en.wikipedia.org/wiki/Aracatia%C3%A7u_River
</t>
  </si>
  <si>
    <t xml:space="preserve">https://en.wikipedia.org/wiki/Aracatimirim_River
</t>
  </si>
  <si>
    <t xml:space="preserve">https://en.wikipedia.org/wiki/Banabui%C3%BA_River
</t>
  </si>
  <si>
    <t xml:space="preserve">https://en.wikipedia.org/wiki/Boa_Viagem_River
</t>
  </si>
  <si>
    <t xml:space="preserve">https://en.wikipedia.org/wiki/Cangati_River
</t>
  </si>
  <si>
    <t xml:space="preserve">https://en.wikipedia.org/wiki/Canind%C3%A9_River_(Cear%C3%A1)
</t>
  </si>
  <si>
    <t xml:space="preserve">https://en.wikipedia.org/wiki/Cari%C3%BAs_River
</t>
  </si>
  <si>
    <t xml:space="preserve">https://en.wikipedia.org/wiki/Caxitor%C3%A9_River
</t>
  </si>
  <si>
    <t xml:space="preserve">https://en.wikipedia.org/wiki/Chor%C3%B3_River
</t>
  </si>
  <si>
    <t xml:space="preserve">https://en.wikipedia.org/wiki/Concei%C3%A7%C3%A3o_River_(Cear%C3%A1)
</t>
  </si>
  <si>
    <t xml:space="preserve">https://en.wikipedia.org/wiki/Contendas_River
</t>
  </si>
  <si>
    <t xml:space="preserve">https://en.wikipedia.org/wiki/Corea%C3%BA_River
</t>
  </si>
  <si>
    <t xml:space="preserve">https://en.wikipedia.org/wiki/Cruxati_River
</t>
  </si>
  <si>
    <t xml:space="preserve">https://en.wikipedia.org/wiki/Cunh%C3%A3mati_River
</t>
  </si>
  <si>
    <t xml:space="preserve">https://en.wikipedia.org/wiki/Curu_River
</t>
  </si>
  <si>
    <t xml:space="preserve">https://en.wikipedia.org/wiki/Feitosa_River
</t>
  </si>
  <si>
    <t xml:space="preserve">https://en.wikipedia.org/wiki/Figueiredo_River
</t>
  </si>
  <si>
    <t xml:space="preserve">https://en.wikipedia.org/wiki/Groa%C3%ADras_River
</t>
  </si>
  <si>
    <t xml:space="preserve">https://en.wikipedia.org/wiki/Itacolomi_River
</t>
  </si>
  <si>
    <t xml:space="preserve">https://en.wikipedia.org/wiki/Jacurutu_River
</t>
  </si>
  <si>
    <t xml:space="preserve">https://en.wikipedia.org/wiki/Jaibaras_River
</t>
  </si>
  <si>
    <t xml:space="preserve">https://en.wikipedia.org/wiki/Jardim_River
</t>
  </si>
  <si>
    <t xml:space="preserve">https://en.wikipedia.org/wiki/Jatob%C3%A1_River
</t>
  </si>
  <si>
    <t xml:space="preserve">https://en.wikipedia.org/wiki/Juc%C3%A1_River
</t>
  </si>
  <si>
    <t xml:space="preserve">https://en.wikipedia.org/wiki/Jurema_River
</t>
  </si>
  <si>
    <t xml:space="preserve">https://en.wikipedia.org/wiki/Macacos_River_(Cear%C3%A1)
</t>
  </si>
  <si>
    <t xml:space="preserve">https://en.wikipedia.org/wiki/Macambira_River_(Cear%C3%A1)
</t>
  </si>
  <si>
    <t xml:space="preserve">https://en.wikipedia.org/wiki/Munda%C3%BA_River_(Cear%C3%A1)
</t>
  </si>
  <si>
    <t xml:space="preserve">https://en.wikipedia.org/wiki/Pacoti_River
</t>
  </si>
  <si>
    <t xml:space="preserve">https://en.wikipedia.org/wiki/Paj%C3%A9_River
</t>
  </si>
  <si>
    <t xml:space="preserve">https://en.wikipedia.org/wiki/Palhano_River
</t>
  </si>
  <si>
    <t xml:space="preserve">https://en.wikipedia.org/wiki/Pirangi_River
</t>
  </si>
  <si>
    <t xml:space="preserve">https://en.wikipedia.org/wiki/Porcos_River
</t>
  </si>
  <si>
    <t xml:space="preserve">https://en.wikipedia.org/wiki/Quixeramobim_River
</t>
  </si>
  <si>
    <t xml:space="preserve">https://en.wikipedia.org/wiki/Salgado_River_(Cear%C3%A1)
</t>
  </si>
  <si>
    <t xml:space="preserve">https://en.wikipedia.org/wiki/Sangue_River
</t>
  </si>
  <si>
    <t xml:space="preserve">https://en.wikipedia.org/wiki/Seriema_River
</t>
  </si>
  <si>
    <t xml:space="preserve">https://en.wikipedia.org/wiki/Siti%C3%A1_River
</t>
  </si>
  <si>
    <t xml:space="preserve">https://en.wikipedia.org/wiki/S%C3%A3o_Gon%C3%A7alo_River
</t>
  </si>
  <si>
    <t xml:space="preserve">https://en.wikipedia.org/wiki/Timonha_River
</t>
  </si>
  <si>
    <t xml:space="preserve">https://en.wikipedia.org/wiki/Trairi_River_(Cear%C3%A1)
</t>
  </si>
  <si>
    <t xml:space="preserve">https://en.wikipedia.org/wiki/Tru%C3%A7u_River
</t>
  </si>
  <si>
    <t xml:space="preserve">https://en.wikipedia.org/wiki/Tucunduba_River
</t>
  </si>
  <si>
    <t xml:space="preserve">https://en.wikipedia.org/wiki/Ubatuba_River
</t>
  </si>
  <si>
    <t xml:space="preserve">https://en.wikipedia.org/wiki/Alegre_River_(Maranh%C3%A3o)
</t>
  </si>
  <si>
    <t xml:space="preserve">https://en.wikipedia.org/wiki/Alpercatas_River
</t>
  </si>
  <si>
    <t xml:space="preserve">https://en.wikipedia.org/wiki/Aur%C3%A1_River
</t>
  </si>
  <si>
    <t xml:space="preserve">https://en.wikipedia.org/wiki/Axu%C3%AD_River
</t>
  </si>
  <si>
    <t xml:space="preserve">https://en.wikipedia.org/wiki/Buriti_River_(Maranh%C3%A3o)
</t>
  </si>
  <si>
    <t xml:space="preserve">https://en.wikipedia.org/wiki/Balseira_River
</t>
  </si>
  <si>
    <t xml:space="preserve">https://en.wikipedia.org/wiki/Balsinhas_River
</t>
  </si>
  <si>
    <t xml:space="preserve">https://en.wikipedia.org/wiki/Barro_Duro_River
</t>
  </si>
  <si>
    <t xml:space="preserve">https://en.wikipedia.org/wiki/Buriticupu_River
</t>
  </si>
  <si>
    <t xml:space="preserve">https://en.wikipedia.org/wiki/Corda_River
</t>
  </si>
  <si>
    <t xml:space="preserve">https://en.wikipedia.org/wiki/Caru_River
</t>
  </si>
  <si>
    <t xml:space="preserve">https://en.wikipedia.org/wiki/Caxias_River
</t>
  </si>
  <si>
    <t xml:space="preserve">https://en.wikipedia.org/wiki/Cod%C3%B2zinho_River
</t>
  </si>
  <si>
    <t xml:space="preserve">https://en.wikipedia.org/wiki/Correntes_River_(Maranh%C3%A3o)
</t>
  </si>
  <si>
    <t xml:space="preserve">https://en.wikipedia.org/wiki/Das_Almas_River_(Maranh%C3%A3o)
</t>
  </si>
  <si>
    <t xml:space="preserve">https://en.wikipedia.org/wiki/Das_Balsas_River_(Maranh%C3%A3o)
</t>
  </si>
  <si>
    <t xml:space="preserve">https://en.wikipedia.org/wiki/Das_Flores_River_(Maranh%C3%A3o)
</t>
  </si>
  <si>
    <t xml:space="preserve">https://en.wikipedia.org/wiki/Enjeitado_River
</t>
  </si>
  <si>
    <t xml:space="preserve">https://en.wikipedia.org/wiki/Farinha_River
</t>
  </si>
  <si>
    <t xml:space="preserve">https://en.wikipedia.org/wiki/Cajuapara_River
</t>
  </si>
  <si>
    <t xml:space="preserve">https://en.wikipedia.org/wiki/Gameleira_River
</t>
  </si>
  <si>
    <t xml:space="preserve">https://en.wikipedia.org/wiki/Iguar%C3%A1_River
</t>
  </si>
  <si>
    <t xml:space="preserve">https://en.wikipedia.org/wiki/Itapecuruzinho_River
</t>
  </si>
  <si>
    <t xml:space="preserve">https://en.wikipedia.org/wiki/Itaxueiras_River
</t>
  </si>
  <si>
    <t xml:space="preserve">https://en.wikipedia.org/wiki/Lajeado_River_(Maranh%C3%A3o)
</t>
  </si>
  <si>
    <t xml:space="preserve">https://en.wikipedia.org/wiki/Macaxeira_River
</t>
  </si>
  <si>
    <t xml:space="preserve">https://en.wikipedia.org/wiki/Magu_River
</t>
  </si>
  <si>
    <t xml:space="preserve">https://en.wikipedia.org/wiki/Manuel_Alves_Grande_River
</t>
  </si>
  <si>
    <t xml:space="preserve">https://en.wikipedia.org/wiki/Maracacum%C3%A9_River
</t>
  </si>
  <si>
    <t xml:space="preserve">https://en.wikipedia.org/wiki/Medonho_River
</t>
  </si>
  <si>
    <t xml:space="preserve">https://en.wikipedia.org/wiki/Munim_River
</t>
  </si>
  <si>
    <t xml:space="preserve">https://en.wikipedia.org/wiki/Pacuma_River
</t>
  </si>
  <si>
    <t xml:space="preserve">https://en.wikipedia.org/wiki/Paran%C3%A1_River_(Maranh%C3%A3o)
</t>
  </si>
  <si>
    <t xml:space="preserve">https://en.wikipedia.org/wiki/Parna%C3%ACbinha_River
</t>
  </si>
  <si>
    <t xml:space="preserve">https://en.wikipedia.org/wiki/Pericum%C3%A3_River
</t>
  </si>
  <si>
    <t xml:space="preserve">https://en.wikipedia.org/wiki/Peritor%C3%B3_River
</t>
  </si>
  <si>
    <t xml:space="preserve">https://en.wikipedia.org/wiki/Pirapemas_River
</t>
  </si>
  <si>
    <t xml:space="preserve">https://en.wikipedia.org/wiki/Piri%C3%A1_River_(Par%C3%A1_River_tributary)
</t>
  </si>
  <si>
    <t xml:space="preserve">https://en.wikipedia.org/wiki/Pregui%C3%A7as_River
</t>
  </si>
  <si>
    <t xml:space="preserve">https://en.wikipedia.org/wiki/Preto_River_(Maranh%C3%A3o)
</t>
  </si>
  <si>
    <t xml:space="preserve">https://en.wikipedia.org/wiki/Saco_River_(Maranh%C3%A3o)
</t>
  </si>
  <si>
    <t xml:space="preserve">https://en.wikipedia.org/wiki/Santana_River_(Maranh%C3%A3o)
</t>
  </si>
  <si>
    <t xml:space="preserve">https://en.wikipedia.org/wiki/Sereno_River
</t>
  </si>
  <si>
    <t xml:space="preserve">https://en.wikipedia.org/wiki/Tapuio_River
</t>
  </si>
  <si>
    <t xml:space="preserve">https://en.wikipedia.org/wiki/Troma%C3%AD_River
</t>
  </si>
  <si>
    <t xml:space="preserve">https://en.wikipedia.org/wiki/Turia%C3%A7u_River
</t>
  </si>
  <si>
    <t xml:space="preserve">https://en.wikipedia.org/wiki/Uru_River_(Maranh%C3%A3o)
</t>
  </si>
  <si>
    <t xml:space="preserve">https://en.wikipedia.org/wiki/Zutia_River
</t>
  </si>
  <si>
    <t xml:space="preserve">https://en.wikipedia.org/wiki/%C3%81gua_Quente_River_(Maranh%C3%A3o)
</t>
  </si>
  <si>
    <t xml:space="preserve">https://en.wikipedia.org/wiki/Acarai_River
</t>
  </si>
  <si>
    <t xml:space="preserve">https://en.wikipedia.org/wiki/Acar%C3%A1-Mirim_River
</t>
  </si>
  <si>
    <t xml:space="preserve">https://en.wikipedia.org/wiki/Acar%C3%A1_River
</t>
  </si>
  <si>
    <t xml:space="preserve">https://en.wikipedia.org/wiki/Anaj%C3%A1s_River
</t>
  </si>
  <si>
    <t xml:space="preserve">https://en.wikipedia.org/wiki/Anamu_River
</t>
  </si>
  <si>
    <t xml:space="preserve">https://en.wikipedia.org/wiki/Anapu_River
</t>
  </si>
  <si>
    <t xml:space="preserve">https://en.wikipedia.org/wiki/Aram%C3%A1_River
</t>
  </si>
  <si>
    <t xml:space="preserve">https://en.wikipedia.org/wiki/Arapiuns_River
</t>
  </si>
  <si>
    <t xml:space="preserve">https://en.wikipedia.org/wiki/Ararandeua_River
</t>
  </si>
  <si>
    <t xml:space="preserve">https://en.wikipedia.org/wiki/Arari_River
</t>
  </si>
  <si>
    <t xml:space="preserve">https://en.wikipedia.org/wiki/Araticu_River
</t>
  </si>
  <si>
    <t xml:space="preserve">https://en.wikipedia.org/wiki/Aratu_River
</t>
  </si>
  <si>
    <t xml:space="preserve">https://en.wikipedia.org/wiki/Arraias_River_(Par%C3%A1)
</t>
  </si>
  <si>
    <t xml:space="preserve">https://en.wikipedia.org/wiki/Arraias_do_Araguaia_River
</t>
  </si>
  <si>
    <t xml:space="preserve">https://en.wikipedia.org/wiki/Aru%C3%A3_River
</t>
  </si>
  <si>
    <t xml:space="preserve">https://en.wikipedia.org/wiki/Atu%C3%A1_River
</t>
  </si>
  <si>
    <t xml:space="preserve">https://en.wikipedia.org/wiki/Bacaja%C3%AD_River
</t>
  </si>
  <si>
    <t xml:space="preserve">https://en.wikipedia.org/wiki/Bacaj%C3%A1_River
</t>
  </si>
  <si>
    <t xml:space="preserve">https://en.wikipedia.org/wiki/Baqui%C3%A1_Preto_River
</t>
  </si>
  <si>
    <t xml:space="preserve">https://en.wikipedia.org/wiki/Baracuxi_River
</t>
  </si>
  <si>
    <t xml:space="preserve">https://en.wikipedia.org/wiki/Ba%C3%BA_River_(Par%C3%A1)
</t>
  </si>
  <si>
    <t xml:space="preserve">https://en.wikipedia.org/wiki/Branco_River_(Par%C3%A1)
</t>
  </si>
  <si>
    <t xml:space="preserve">https://en.wikipedia.org/wiki/Cachorro_River_(Par%C3%A1)
</t>
  </si>
  <si>
    <t xml:space="preserve">https://en.wikipedia.org/wiki/Cafuini_River
</t>
  </si>
  <si>
    <t xml:space="preserve">https://en.wikipedia.org/wiki/Cairari_River
</t>
  </si>
  <si>
    <t xml:space="preserve">https://en.wikipedia.org/wiki/Caj%C3%A0zeira_River
</t>
  </si>
  <si>
    <t xml:space="preserve">https://en.wikipedia.org/wiki/Camaoi_River
</t>
  </si>
  <si>
    <t xml:space="preserve">https://en.wikipedia.org/wiki/Camaraipe_River
</t>
  </si>
  <si>
    <t xml:space="preserve">https://en.wikipedia.org/wiki/Campo_Alegre_River
</t>
  </si>
  <si>
    <t xml:space="preserve">https://en.wikipedia.org/wiki/Carajar%C3%AD_River
</t>
  </si>
  <si>
    <t xml:space="preserve">https://en.wikipedia.org/wiki/Carecuru_River
</t>
  </si>
  <si>
    <t xml:space="preserve">https://en.wikipedia.org/wiki/Catete_River_(Iriri_River_tributary)
</t>
  </si>
  <si>
    <t xml:space="preserve">https://en.wikipedia.org/wiki/Chich%C3%A9_River
</t>
  </si>
  <si>
    <t xml:space="preserve">https://en.wikipedia.org/wiki/Citar%C3%A9_River
</t>
  </si>
  <si>
    <t xml:space="preserve">https://en.wikipedia.org/wiki/Coraci_River
</t>
  </si>
  <si>
    <t xml:space="preserve">https://en.wikipedia.org/wiki/Crepori_River
</t>
  </si>
  <si>
    <t xml:space="preserve">https://en.wikipedia.org/wiki/Cuminapanema_River
</t>
  </si>
  <si>
    <t xml:space="preserve">https://en.wikipedia.org/wiki/Cupij%C3%B3_River
</t>
  </si>
  <si>
    <t xml:space="preserve">https://en.wikipedia.org/wiki/Curia%C3%BA_River
</t>
  </si>
  <si>
    <t xml:space="preserve">https://en.wikipedia.org/wiki/Curua%C3%A9s_River
</t>
  </si>
  <si>
    <t xml:space="preserve">https://en.wikipedia.org/wiki/Curupara_River
</t>
  </si>
  <si>
    <t xml:space="preserve">https://en.wikipedia.org/wiki/Cururu_River_(Ilha_de_Maraj%C3%B3)
</t>
  </si>
  <si>
    <t xml:space="preserve">https://en.wikipedia.org/wiki/Cururu_River_(Tapaj%C3%B3s_River_tributary)
</t>
  </si>
  <si>
    <t xml:space="preserve">https://en.wikipedia.org/wiki/Cururua%C3%A7u_River
</t>
  </si>
  <si>
    <t xml:space="preserve">https://en.wikipedia.org/wiki/Curu%C3%A1_River_(Amazon_River_tributary)
</t>
  </si>
  <si>
    <t xml:space="preserve">https://en.wikipedia.org/wiki/Curu%C3%A1_River_(Iriri_River_tributary)
</t>
  </si>
  <si>
    <t xml:space="preserve">https://en.wikipedia.org/wiki/Curu%C3%A1_Una_River
</t>
  </si>
  <si>
    <t xml:space="preserve">https://en.wikipedia.org/wiki/Curu%C3%A1_do_Sul_River
</t>
  </si>
  <si>
    <t xml:space="preserve">https://en.wikipedia.org/wiki/Da_Direita_River
</t>
  </si>
  <si>
    <t xml:space="preserve">https://en.wikipedia.org/wiki/Da_Laguna_River
</t>
  </si>
  <si>
    <t xml:space="preserve">https://en.wikipedia.org/wiki/Das_Tropas_River
</t>
  </si>
  <si>
    <t xml:space="preserve">https://en.wikipedia.org/wiki/De_Breves_River
</t>
  </si>
  <si>
    <t xml:space="preserve">https://en.wikipedia.org/wiki/Dos_Oeiras_River
</t>
  </si>
  <si>
    <t xml:space="preserve">https://en.wikipedia.org/wiki/Fresco_River
</t>
  </si>
  <si>
    <t xml:space="preserve">https://en.wikipedia.org/wiki/Furo_do_Tajapuru
</t>
  </si>
  <si>
    <t xml:space="preserve">https://en.wikipedia.org/wiki/Guam%C3%A1_River
</t>
  </si>
  <si>
    <t xml:space="preserve">https://en.wikipedia.org/wiki/Imabu_River
</t>
  </si>
  <si>
    <t xml:space="preserve">https://en.wikipedia.org/wiki/Inaj%C3%A1_River
</t>
  </si>
  <si>
    <t xml:space="preserve">https://en.wikipedia.org/wiki/Ipiranga_River_(Par%C3%A1)
</t>
  </si>
  <si>
    <t xml:space="preserve">https://en.wikipedia.org/wiki/Ipitinga_River
</t>
  </si>
  <si>
    <t xml:space="preserve">https://en.wikipedia.org/wiki/Iriri_Novo_River
</t>
  </si>
  <si>
    <t xml:space="preserve">https://en.wikipedia.org/wiki/Itacai%C3%BAnas_River
</t>
  </si>
  <si>
    <t xml:space="preserve">https://en.wikipedia.org/wiki/Itata_River_(Brazil)
</t>
  </si>
  <si>
    <t xml:space="preserve">https://en.wikipedia.org/wiki/Jacar%C3%A9_Grande_River
</t>
  </si>
  <si>
    <t xml:space="preserve">https://en.wikipedia.org/wiki/Jacund%C3%A1_River_(Par%C3%A1)
</t>
  </si>
  <si>
    <t xml:space="preserve">https://en.wikipedia.org/wiki/Jamanxim_River
</t>
  </si>
  <si>
    <t xml:space="preserve">https://en.wikipedia.org/wiki/Jaraucu_River
</t>
  </si>
  <si>
    <t xml:space="preserve">https://en.wikipedia.org/wiki/Jauaru_River
</t>
  </si>
  <si>
    <t xml:space="preserve">https://en.wikipedia.org/wiki/Juriti_River
</t>
  </si>
  <si>
    <t xml:space="preserve">https://en.wikipedia.org/wiki/Leste_River
</t>
  </si>
  <si>
    <t xml:space="preserve">https://en.wikipedia.org/wiki/Maicuru_River
</t>
  </si>
  <si>
    <t xml:space="preserve">https://en.wikipedia.org/wiki/Mapuera_River
</t>
  </si>
  <si>
    <t xml:space="preserve">https://en.wikipedia.org/wiki/Mapu%C3%A1_River
</t>
  </si>
  <si>
    <t xml:space="preserve">https://en.wikipedia.org/wiki/Marap%C3%AD_River
</t>
  </si>
  <si>
    <t xml:space="preserve">https://en.wikipedia.org/wiki/Mariaqu%C3%A3_River
</t>
  </si>
  <si>
    <t xml:space="preserve">https://en.wikipedia.org/wiki/Moju_River_(Acar%C3%A1)
</t>
  </si>
  <si>
    <t xml:space="preserve">https://en.wikipedia.org/wiki/Mo%C3%A7%C3%B5es_River
</t>
  </si>
  <si>
    <t xml:space="preserve">https://en.wikipedia.org/wiki/Novo_River_(Iriri_River_tributary)
</t>
  </si>
  <si>
    <t xml:space="preserve">https://en.wikipedia.org/wiki/Novo_River_(Jamanxim_River_tributary)
</t>
  </si>
  <si>
    <t xml:space="preserve">https://en.wikipedia.org/wiki/Pacaj%C3%A1_River
</t>
  </si>
  <si>
    <t xml:space="preserve">https://en.wikipedia.org/wiki/Pacu_River_(Par%C3%A1)
</t>
  </si>
  <si>
    <t xml:space="preserve">https://en.wikipedia.org/wiki/Pana%C3%BAba_River
</t>
  </si>
  <si>
    <t xml:space="preserve">https://en.wikipedia.org/wiki/Parauapebas_River
</t>
  </si>
  <si>
    <t xml:space="preserve">https://en.wikipedia.org/wiki/Paru_River
</t>
  </si>
  <si>
    <t xml:space="preserve">https://en.wikipedia.org/wiki/Paru_de_Oeste_River
</t>
  </si>
  <si>
    <t xml:space="preserve">https://en.wikipedia.org/wiki/Pau_d%27Arco_River
</t>
  </si>
  <si>
    <t xml:space="preserve">https://en.wikipedia.org/wiki/Petita_River
</t>
  </si>
  <si>
    <t xml:space="preserve">https://en.wikipedia.org/wiki/Poana_River
</t>
  </si>
  <si>
    <t xml:space="preserve">https://en.wikipedia.org/wiki/Praca%C3%AD_River
</t>
  </si>
  <si>
    <t xml:space="preserve">https://en.wikipedia.org/wiki/Pracup%C3%AD_River
</t>
  </si>
  <si>
    <t xml:space="preserve">https://en.wikipedia.org/wiki/Pium_River_(Par%C3%A1)
</t>
  </si>
  <si>
    <t xml:space="preserve">https://en.wikipedia.org/wiki/Ribeir%C3%A3o_Santa_Maria
</t>
  </si>
  <si>
    <t xml:space="preserve">https://en.wikipedia.org/wiki/Ribeir%C3%A3o_Santana
</t>
  </si>
  <si>
    <t xml:space="preserve">https://en.wikipedia.org/wiki/Ribeir%C3%A3o_da_Paz
</t>
  </si>
  <si>
    <t xml:space="preserve">https://en.wikipedia.org/wiki/Surubiu_River
</t>
  </si>
  <si>
    <t xml:space="preserve">https://en.wikipedia.org/wiki/S%C3%A3o_Benedito_River
</t>
  </si>
  <si>
    <t xml:space="preserve">https://en.wikipedia.org/wiki/Tapirap%C3%A9_River_(Par%C3%A1)
</t>
  </si>
  <si>
    <t xml:space="preserve">https://en.wikipedia.org/wiki/Tauini_River
</t>
  </si>
  <si>
    <t xml:space="preserve">https://en.wikipedia.org/wiki/Tocantins_River_(Jamanxim_River_tributary)
</t>
  </si>
  <si>
    <t xml:space="preserve">https://en.wikipedia.org/wiki/Trair%C3%A3o_River
</t>
  </si>
  <si>
    <t xml:space="preserve">https://en.wikipedia.org/wiki/Tucurui_River
</t>
  </si>
  <si>
    <t xml:space="preserve">https://en.wikipedia.org/wiki/Tuer%C3%A9_River
</t>
  </si>
  <si>
    <t xml:space="preserve">https://en.wikipedia.org/wiki/Tutu%C3%AD_River
</t>
  </si>
  <si>
    <t xml:space="preserve">https://en.wikipedia.org/wiki/Uraim_River
</t>
  </si>
  <si>
    <t xml:space="preserve">https://en.wikipedia.org/wiki/Uriuana_River
</t>
  </si>
  <si>
    <t xml:space="preserve">https://en.wikipedia.org/wiki/Vermelho_River_(Par%C3%A1)
</t>
  </si>
  <si>
    <t xml:space="preserve">https://en.wikipedia.org/wiki/Xinxim_River
</t>
  </si>
  <si>
    <t xml:space="preserve">https://en.wikipedia.org/wiki/Abia%C3%AD_River
</t>
  </si>
  <si>
    <t xml:space="preserve">https://en.wikipedia.org/wiki/Calabou%C3%A7o_River
</t>
  </si>
  <si>
    <t xml:space="preserve">https://en.wikipedia.org/wiki/Curimata%C3%BA_River
</t>
  </si>
  <si>
    <t xml:space="preserve">https://en.wikipedia.org/wiki/Do_Meio_River_(Para%C3%ADba)
</t>
  </si>
  <si>
    <t xml:space="preserve">https://en.wikipedia.org/wiki/Espinharas_River
</t>
  </si>
  <si>
    <t xml:space="preserve">https://en.wikipedia.org/wiki/Floriano_River_(Para%C3%ADba)
</t>
  </si>
  <si>
    <t xml:space="preserve">https://en.wikipedia.org/wiki/Garou_River
</t>
  </si>
  <si>
    <t xml:space="preserve">https://en.wikipedia.org/wiki/Gramame_River
</t>
  </si>
  <si>
    <t xml:space="preserve">https://en.wikipedia.org/wiki/Gravat%C3%A1_River_(Para%C3%ADba)
</t>
  </si>
  <si>
    <t xml:space="preserve">https://en.wikipedia.org/wiki/Guaji_River
</t>
  </si>
  <si>
    <t xml:space="preserve">https://en.wikipedia.org/wiki/Guaju_River
</t>
  </si>
  <si>
    <t xml:space="preserve">https://en.wikipedia.org/wiki/Gurinh%C3%A9m_River
</t>
  </si>
  <si>
    <t xml:space="preserve">https://en.wikipedia.org/wiki/Jacoca_River_(Para%C3%ADba)
</t>
  </si>
  <si>
    <t xml:space="preserve">https://en.wikipedia.org/wiki/Jacu_River
</t>
  </si>
  <si>
    <t xml:space="preserve">https://en.wikipedia.org/wiki/Jenipapo_River
</t>
  </si>
  <si>
    <t xml:space="preserve">https://en.wikipedia.org/wiki/Mamanguape_River
</t>
  </si>
  <si>
    <t xml:space="preserve">https://en.wikipedia.org/wiki/Mumbaba_River
</t>
  </si>
  <si>
    <t xml:space="preserve">https://en.wikipedia.org/wiki/Mar%C3%A9_River
</t>
  </si>
  <si>
    <t xml:space="preserve">https://en.wikipedia.org/wiki/Miriri_River
</t>
  </si>
  <si>
    <t xml:space="preserve">https://en.wikipedia.org/wiki/Obim_River
</t>
  </si>
  <si>
    <t xml:space="preserve">https://en.wikipedia.org/wiki/Papocas_River
</t>
  </si>
  <si>
    <t xml:space="preserve">https://en.wikipedia.org/wiki/Paroeira_River
</t>
  </si>
  <si>
    <t xml:space="preserve">https://en.wikipedia.org/wiki/Peixe_River_(Para%C3%ADba)
</t>
  </si>
  <si>
    <t xml:space="preserve">https://en.wikipedia.org/wiki/Pianc%C3%B3_River
</t>
  </si>
  <si>
    <t xml:space="preserve">https://en.wikipedia.org/wiki/Picu%C3%AD_River
</t>
  </si>
  <si>
    <t xml:space="preserve">https://en.wikipedia.org/wiki/Ribeira_River_(Para%C3%ADba)
</t>
  </si>
  <si>
    <t xml:space="preserve">https://en.wikipedia.org/wiki/Sabugi_River
</t>
  </si>
  <si>
    <t xml:space="preserve">https://en.wikipedia.org/wiki/Salgadinho_River
</t>
  </si>
  <si>
    <t xml:space="preserve">https://en.wikipedia.org/wiki/Salvador_River_(Para%C3%ADba)
</t>
  </si>
  <si>
    <t xml:space="preserve">https://en.wikipedia.org/wiki/Sanhau%C3%A1_River
</t>
  </si>
  <si>
    <t xml:space="preserve">https://en.wikipedia.org/wiki/So%C3%A9_River
</t>
  </si>
  <si>
    <t xml:space="preserve">https://en.wikipedia.org/wiki/Sucuru_River
</t>
  </si>
  <si>
    <t xml:space="preserve">https://en.wikipedia.org/wiki/S%C3%A3o_Jos%C3%A9_dos_Cordeiros_River
</t>
  </si>
  <si>
    <t xml:space="preserve">https://en.wikipedia.org/wiki/Tapero%C3%A1_River
</t>
  </si>
  <si>
    <t xml:space="preserve">https://en.wikipedia.org/wiki/Tapira_River
</t>
  </si>
  <si>
    <t xml:space="preserve">https://en.wikipedia.org/wiki/Tibiri_River
</t>
  </si>
  <si>
    <t xml:space="preserve">https://en.wikipedia.org/wiki/Zhdanovka
</t>
  </si>
  <si>
    <t xml:space="preserve">https://en.wikipedia.org/wiki/Brigida_River
</t>
  </si>
  <si>
    <t xml:space="preserve">https://en.wikipedia.org/wiki/Gar%C3%A7a_River
</t>
  </si>
  <si>
    <t xml:space="preserve">https://en.wikipedia.org/wiki/Gurja%C3%BA_River
</t>
  </si>
  <si>
    <t xml:space="preserve">https://en.wikipedia.org/wiki/Ipojuca_River
</t>
  </si>
  <si>
    <t xml:space="preserve">https://en.wikipedia.org/wiki/Jaboat%C3%A3o_River
</t>
  </si>
  <si>
    <t xml:space="preserve">https://en.wikipedia.org/wiki/Ouricuri_River
</t>
  </si>
  <si>
    <t xml:space="preserve">https://en.wikipedia.org/wiki/Palmares_River
</t>
  </si>
  <si>
    <t xml:space="preserve">https://en.wikipedia.org/wiki/Paratibe_River
</t>
  </si>
  <si>
    <t xml:space="preserve">https://en.wikipedia.org/wiki/Pitanga_River_(Pernambuco)
</t>
  </si>
  <si>
    <t xml:space="preserve">https://en.wikipedia.org/wiki/Pontal_River
</t>
  </si>
  <si>
    <t xml:space="preserve">https://en.wikipedia.org/wiki/Sirinha%C3%A9m_River
</t>
  </si>
  <si>
    <t xml:space="preserve">https://en.wikipedia.org/wiki/S%C3%A3o_Jo%C3%A3o_River_(Pernambuco)
</t>
  </si>
  <si>
    <t xml:space="preserve">https://en.wikipedia.org/wiki/S%C3%A3o_Pedro_River_(Pernambuco)
</t>
  </si>
  <si>
    <t xml:space="preserve">https://en.wikipedia.org/wiki/Tapirucu_River
</t>
  </si>
  <si>
    <t xml:space="preserve">https://en.wikipedia.org/wiki/Terra_Nova_River_(Pernambuco)
</t>
  </si>
  <si>
    <t xml:space="preserve">https://en.wikipedia.org/wiki/Tejipi%C3%B3_River
</t>
  </si>
  <si>
    <t xml:space="preserve">https://en.wikipedia.org/wiki/Zumbi_River
</t>
  </si>
  <si>
    <t xml:space="preserve">https://en.wikipedia.org/wiki/Berlengas_River
</t>
  </si>
  <si>
    <t xml:space="preserve">https://en.wikipedia.org/wiki/Cais_River
</t>
  </si>
  <si>
    <t xml:space="preserve">https://en.wikipedia.org/wiki/Canind%C3%A9_River_(Piau%C3%AD)
</t>
  </si>
  <si>
    <t xml:space="preserve">https://en.wikipedia.org/wiki/Capivara_River_(Piau%C3%AD)
</t>
  </si>
  <si>
    <t xml:space="preserve">https://en.wikipedia.org/wiki/Corrente_River_(Piau%C3%AD)
</t>
  </si>
  <si>
    <t xml:space="preserve">https://en.wikipedia.org/wiki/Dos_Matos_River
</t>
  </si>
  <si>
    <t xml:space="preserve">https://en.wikipedia.org/wiki/Esfolado_River
</t>
  </si>
  <si>
    <t xml:space="preserve">https://en.wikipedia.org/wiki/Fidalgo_River
</t>
  </si>
  <si>
    <t xml:space="preserve">https://en.wikipedia.org/wiki/Itaim_River_(Piau%C3%AD)
</t>
  </si>
  <si>
    <t xml:space="preserve">https://en.wikipedia.org/wiki/Itaueira_River
</t>
  </si>
  <si>
    <t xml:space="preserve">https://en.wikipedia.org/wiki/Long%C3%A1_River
</t>
  </si>
  <si>
    <t xml:space="preserve">https://en.wikipedia.org/wiki/Maratas%C3%A3_River
</t>
  </si>
  <si>
    <t xml:space="preserve">https://en.wikipedia.org/wiki/Mit%C3%A9uca_River
</t>
  </si>
  <si>
    <t xml:space="preserve">https://en.wikipedia.org/wiki/Paraim_River
</t>
  </si>
  <si>
    <t xml:space="preserve">https://en.wikipedia.org/wiki/Piau%C3%AD_River
</t>
  </si>
  <si>
    <t xml:space="preserve">https://en.wikipedia.org/wiki/Piracuruca_River
</t>
  </si>
  <si>
    <t xml:space="preserve">https://en.wikipedia.org/wiki/Riozinho_River_(Piau%C3%AD)
</t>
  </si>
  <si>
    <t xml:space="preserve">https://en.wikipedia.org/wiki/Sambito_River
</t>
  </si>
  <si>
    <t xml:space="preserve">https://en.wikipedia.org/wiki/S%C3%A3o_Nicolau_River
</t>
  </si>
  <si>
    <t xml:space="preserve">https://en.wikipedia.org/wiki/Uru%C3%A7u%C3%AD-Vermelho_River
</t>
  </si>
  <si>
    <t xml:space="preserve">https://en.wikipedia.org/wiki/Uru%C3%A7u%C3%AD_Pr%C3%AAto_River
</t>
  </si>
  <si>
    <t xml:space="preserve">https://en.wikipedia.org/wiki/Acau%C3%A3_River
</t>
  </si>
  <si>
    <t xml:space="preserve">https://en.wikipedia.org/wiki/Apodi_River
</t>
  </si>
  <si>
    <t xml:space="preserve">https://en.wikipedia.org/wiki/Bod%C3%B3_River
</t>
  </si>
  <si>
    <t xml:space="preserve">https://en.wikipedia.org/wiki/Cear%C3%A1-Mirim_River
</t>
  </si>
  <si>
    <t xml:space="preserve">https://en.wikipedia.org/wiki/Cuna%C3%BA_River
</t>
  </si>
  <si>
    <t xml:space="preserve">https://en.wikipedia.org/wiki/Currais_Novos_River
</t>
  </si>
  <si>
    <t xml:space="preserve">https://en.wikipedia.org/wiki/Do_Carmo_River
</t>
  </si>
  <si>
    <t xml:space="preserve">https://en.wikipedia.org/wiki/Doce_River_(Rio_Grande_do_Norte)
</t>
  </si>
  <si>
    <t xml:space="preserve">https://en.wikipedia.org/wiki/Jundia%C3%AD_River_(Rio_Grande_do_Norte)
</t>
  </si>
  <si>
    <t xml:space="preserve">https://en.wikipedia.org/wiki/Maxaranguape_River
</t>
  </si>
  <si>
    <t xml:space="preserve">https://en.wikipedia.org/wiki/Para%C3%BA_River
</t>
  </si>
  <si>
    <t xml:space="preserve">https://en.wikipedia.org/wiki/Canto_River
</t>
  </si>
  <si>
    <t xml:space="preserve">https://en.wikipedia.org/wiki/Patax%C3%B3s_River
</t>
  </si>
  <si>
    <t xml:space="preserve">https://en.wikipedia.org/wiki/Puna%C3%BA_River
</t>
  </si>
  <si>
    <t xml:space="preserve">https://en.wikipedia.org/wiki/Salgado_River_(Rio_Grande_do_Norte)
</t>
  </si>
  <si>
    <t xml:space="preserve">https://en.wikipedia.org/wiki/Umbuzerio_River
</t>
  </si>
  <si>
    <t xml:space="preserve">https://en.wikipedia.org/wiki/Upanema_River
</t>
  </si>
  <si>
    <t xml:space="preserve">https://en.wikipedia.org/wiki/Liepona
</t>
  </si>
  <si>
    <t xml:space="preserve">https://en.wikipedia.org/wiki/Bar%C3%A3o_de_Melga%C3%A7o_River
</t>
  </si>
  <si>
    <t xml:space="preserve">https://en.wikipedia.org/wiki/Cabixi_River
</t>
  </si>
  <si>
    <t xml:space="preserve">https://en.wikipedia.org/wiki/Candeias_River
</t>
  </si>
  <si>
    <t xml:space="preserve">https://en.wikipedia.org/wiki/Capit%C3%A3o_Cardoso_River
</t>
  </si>
  <si>
    <t xml:space="preserve">https://en.wikipedia.org/wiki/Caracol_River_(Rond%C3%B4nia)
</t>
  </si>
  <si>
    <t xml:space="preserve">https://en.wikipedia.org/wiki/Caripun%C3%A1s_River
</t>
  </si>
  <si>
    <t xml:space="preserve">https://en.wikipedia.org/wiki/Caut%C3%A1rio_River
</t>
  </si>
  <si>
    <t xml:space="preserve">https://en.wikipedia.org/wiki/Comemora%C3%A7%C3%A3o_River
</t>
  </si>
  <si>
    <t xml:space="preserve">https://en.wikipedia.org/wiki/Corumbiara_River
</t>
  </si>
  <si>
    <t xml:space="preserve">https://en.wikipedia.org/wiki/Cutia_River
</t>
  </si>
  <si>
    <t xml:space="preserve">https://en.wikipedia.org/wiki/Formoso_River_(Rond%C3%B4nia)
</t>
  </si>
  <si>
    <t xml:space="preserve">https://en.wikipedia.org/wiki/Jaci_Paran%C3%A1_River
</t>
  </si>
  <si>
    <t xml:space="preserve">https://en.wikipedia.org/wiki/Jamari_River
</t>
  </si>
  <si>
    <t xml:space="preserve">https://en.wikipedia.org/wiki/Jaru_River
</t>
  </si>
  <si>
    <t xml:space="preserve">https://en.wikipedia.org/wiki/Ji-Paran%C3%A1_River
</t>
  </si>
  <si>
    <t xml:space="preserve">https://en.wikipedia.org/wiki/Louren%C3%A7o_River
</t>
  </si>
  <si>
    <t xml:space="preserve">https://en.wikipedia.org/wiki/Machadinho_River
</t>
  </si>
  <si>
    <t xml:space="preserve">https://en.wikipedia.org/wiki/Miriti_River
</t>
  </si>
  <si>
    <t xml:space="preserve">https://en.wikipedia.org/wiki/Rio_Negro_(Rond%C3%B4nia)
</t>
  </si>
  <si>
    <t xml:space="preserve">https://en.wikipedia.org/wiki/Novo_River_(Rond%C3%B4nia)
</t>
  </si>
  <si>
    <t xml:space="preserve">https://en.wikipedia.org/wiki/Ouro_Preto_River
</t>
  </si>
  <si>
    <t xml:space="preserve">https://en.wikipedia.org/wiki/Paca%C3%A1s_Novos_River
</t>
  </si>
  <si>
    <t xml:space="preserve">https://en.wikipedia.org/wiki/Pimenta_Bueno_River
</t>
  </si>
  <si>
    <t xml:space="preserve">https://en.wikipedia.org/wiki/Preto_River_(Rond%C3%B4nia)
</t>
  </si>
  <si>
    <t xml:space="preserve">https://en.wikipedia.org/wiki/Preto_de_Candeias_River
</t>
  </si>
  <si>
    <t xml:space="preserve">https://en.wikipedia.org/wiki/Preto_do_Crespo_River
</t>
  </si>
  <si>
    <t xml:space="preserve">https://en.wikipedia.org/wiki/Quatro_Cachoeiras_River
</t>
  </si>
  <si>
    <t xml:space="preserve">https://en.wikipedia.org/wiki/Rolim_de_Moura_River
</t>
  </si>
  <si>
    <t xml:space="preserve">https://en.wikipedia.org/wiki/Sot%C3%A9rio_River
</t>
  </si>
  <si>
    <t xml:space="preserve">https://en.wikipedia.org/wiki/S%C3%A3o_Domingos_River_(Rond%C3%B4nia)
</t>
  </si>
  <si>
    <t xml:space="preserve">https://en.wikipedia.org/wiki/S%C3%A3o_Francisco_River_(Jaciparan%C3%A1_River_tributary)
</t>
  </si>
  <si>
    <t xml:space="preserve">https://en.wikipedia.org/wiki/S%C3%A3o_Francisco_River_(S%C3%A3o_Miguel_River_tributary)
</t>
  </si>
  <si>
    <t xml:space="preserve">https://en.wikipedia.org/wiki/S%C3%A3o_Jo%C3%A3o_River_(Ji-Paran%C3%A1_River_tributary)
</t>
  </si>
  <si>
    <t xml:space="preserve">https://en.wikipedia.org/wiki/S%C3%A3o_Jo%C3%A3o_River_(Verde_River_tributary)
</t>
  </si>
  <si>
    <t xml:space="preserve">https://en.wikipedia.org/wiki/S%C3%A3o_Sim%C3%A3o_River
</t>
  </si>
  <si>
    <t xml:space="preserve">https://en.wikipedia.org/wiki/Tanaru_River
</t>
  </si>
  <si>
    <t xml:space="preserve">https://en.wikipedia.org/wiki/Tenente_Marques_River
</t>
  </si>
  <si>
    <t xml:space="preserve">https://en.wikipedia.org/wiki/Uimeer%C3%AA_River
</t>
  </si>
  <si>
    <t xml:space="preserve">https://en.wikipedia.org/wiki/Urup%C3%A1_River
</t>
  </si>
  <si>
    <t xml:space="preserve">https://en.wikipedia.org/wiki/Rio_Verde_(Guapor%C3%A9_River_tributary,_Rond%C3%B4nia)
</t>
  </si>
  <si>
    <t xml:space="preserve">https://en.wikipedia.org/wiki/Rio_Verde_(Jamari_River_tributary)
</t>
  </si>
  <si>
    <t xml:space="preserve">https://en.wikipedia.org/wiki/Torit%C3%A9_River
</t>
  </si>
  <si>
    <t xml:space="preserve">https://en.wikipedia.org/wiki/Trois_Pitons_River
</t>
  </si>
  <si>
    <t xml:space="preserve">https://en.wikipedia.org/wiki/Piranji_River_(Piau%C3%AD)
</t>
  </si>
  <si>
    <t xml:space="preserve">https://en.wikipedia.org/wiki/Ajarani_River
</t>
  </si>
  <si>
    <t xml:space="preserve">https://en.wikipedia.org/wiki/Amajari_River
</t>
  </si>
  <si>
    <t xml:space="preserve">https://en.wikipedia.org/wiki/Anau%C3%A1_River
</t>
  </si>
  <si>
    <t xml:space="preserve">https://en.wikipedia.org/wiki/Apia%C3%BA_River
</t>
  </si>
  <si>
    <t xml:space="preserve">https://en.wikipedia.org/wiki/Araca%C3%A7%C3%A1_River
</t>
  </si>
  <si>
    <t xml:space="preserve">https://en.wikipedia.org/wiki/Arraia_River
</t>
  </si>
  <si>
    <t xml:space="preserve">https://en.wikipedia.org/wiki/Auari_River
</t>
  </si>
  <si>
    <t xml:space="preserve">https://en.wikipedia.org/wiki/Barauana_River
</t>
  </si>
  <si>
    <t xml:space="preserve">https://en.wikipedia.org/wiki/Barauaninha_River
</t>
  </si>
  <si>
    <t xml:space="preserve">https://en.wikipedia.org/wiki/Branquinho_River
</t>
  </si>
  <si>
    <t xml:space="preserve">https://en.wikipedia.org/wiki/Caju_River
</t>
  </si>
  <si>
    <t xml:space="preserve">https://en.wikipedia.org/wiki/Can%C3%A3_River
</t>
  </si>
  <si>
    <t xml:space="preserve">https://en.wikipedia.org/wiki/Capivara_River_(Roraima)
</t>
  </si>
  <si>
    <t xml:space="preserve">https://en.wikipedia.org/wiki/Caroaebe_River
</t>
  </si>
  <si>
    <t xml:space="preserve">https://en.wikipedia.org/wiki/Catrimani_River
</t>
  </si>
  <si>
    <t xml:space="preserve">https://en.wikipedia.org/wiki/Cauam%C3%A9_River
</t>
  </si>
  <si>
    <t xml:space="preserve">https://en.wikipedia.org/wiki/Cauaruau_River
</t>
  </si>
  <si>
    <t xml:space="preserve">https://en.wikipedia.org/wiki/Coimim_River
</t>
  </si>
  <si>
    <t xml:space="preserve">https://en.wikipedia.org/wiki/Cotingo_River
</t>
  </si>
  <si>
    <t xml:space="preserve">https://en.wikipedia.org/wiki/Ereo_River
</t>
  </si>
  <si>
    <t xml:space="preserve">https://en.wikipedia.org/wiki/Eric%C3%B3_River
</t>
  </si>
  <si>
    <t xml:space="preserve">https://en.wikipedia.org/wiki/Furo_Santa_Rosa
</t>
  </si>
  <si>
    <t xml:space="preserve">https://en.wikipedia.org/wiki/Itapar%C3%A1_River
</t>
  </si>
  <si>
    <t xml:space="preserve">https://en.wikipedia.org/wiki/It%C3%A3_River
</t>
  </si>
  <si>
    <t xml:space="preserve">https://en.wikipedia.org/wiki/Jundi%C3%A1_River
</t>
  </si>
  <si>
    <t xml:space="preserve">https://en.wikipedia.org/wiki/L%C3%B4bo_d%27Almada_River
</t>
  </si>
  <si>
    <t xml:space="preserve">https://en.wikipedia.org/wiki/Macucua%C3%BA_River
</t>
  </si>
  <si>
    <t xml:space="preserve">https://en.wikipedia.org/wiki/Maracani_River
</t>
  </si>
  <si>
    <t xml:space="preserve">https://en.wikipedia.org/wiki/Miang_River
</t>
  </si>
  <si>
    <t xml:space="preserve">https://en.wikipedia.org/wiki/Mucaja%C3%AD_River
</t>
  </si>
  <si>
    <t xml:space="preserve">https://en.wikipedia.org/wiki/Novo_River_(Anau%C3%A1_River_tributary)
</t>
  </si>
  <si>
    <t xml:space="preserve">https://en.wikipedia.org/wiki/Novo_River_(Xeriuini_River_tributary)
</t>
  </si>
  <si>
    <t xml:space="preserve">https://en.wikipedia.org/wiki/Pacu_River_(Amajari_River_tributary)
</t>
  </si>
  <si>
    <t xml:space="preserve">https://en.wikipedia.org/wiki/Pacu_River_(Catrimani_River_tributary)
</t>
  </si>
  <si>
    <t xml:space="preserve">https://en.wikipedia.org/wiki/Panari_River
</t>
  </si>
  <si>
    <t xml:space="preserve">https://en.wikipedia.org/wiki/Paricarana_River
</t>
  </si>
  <si>
    <t xml:space="preserve">https://en.wikipedia.org/wiki/Parima_River
</t>
  </si>
  <si>
    <t xml:space="preserve">https://en.wikipedia.org/wiki/Parim%C3%A9_River
</t>
  </si>
  <si>
    <t xml:space="preserve">https://en.wikipedia.org/wiki/Preto_River_(Roraima)
</t>
  </si>
  <si>
    <t xml:space="preserve">https://en.wikipedia.org/wiki/Quin%C3%B3_River
</t>
  </si>
  <si>
    <t xml:space="preserve">https://en.wikipedia.org/wiki/Quitauau_River
</t>
  </si>
  <si>
    <t xml:space="preserve">https://en.wikipedia.org/wiki/Surumu_River
</t>
  </si>
  <si>
    <t xml:space="preserve">https://en.wikipedia.org/wiki/Traida_River
</t>
  </si>
  <si>
    <t xml:space="preserve">https://en.wikipedia.org/wiki/Tucutol_River
</t>
  </si>
  <si>
    <t xml:space="preserve">https://en.wikipedia.org/wiki/Uailan_River
</t>
  </si>
  <si>
    <t xml:space="preserve">https://en.wikipedia.org/wiki/Uatatas_River
</t>
  </si>
  <si>
    <t xml:space="preserve">https://en.wikipedia.org/wiki/Uauaris_River
</t>
  </si>
  <si>
    <t xml:space="preserve">https://en.wikipedia.org/wiki/Urarica%C3%A1_River
</t>
  </si>
  <si>
    <t xml:space="preserve">https://en.wikipedia.org/wiki/Uraricoera_River
</t>
  </si>
  <si>
    <t xml:space="preserve">https://en.wikipedia.org/wiki/Viruaquim_River
</t>
  </si>
  <si>
    <t xml:space="preserve">https://en.wikipedia.org/wiki/Xaparu_River
</t>
  </si>
  <si>
    <t xml:space="preserve">https://en.wikipedia.org/wiki/Xeruini_River
</t>
  </si>
  <si>
    <t xml:space="preserve">https://en.wikipedia.org/wiki/%C3%81gua_Boa_do_Univini_River
</t>
  </si>
  <si>
    <t xml:space="preserve">https://en.wikipedia.org/wiki/Arau%C3%A1_River_(Sergipe)
</t>
  </si>
  <si>
    <t xml:space="preserve">https://en.wikipedia.org/wiki/Betume_River
</t>
  </si>
  <si>
    <t xml:space="preserve">https://en.wikipedia.org/wiki/Cachorro_River_(Sergipe)
</t>
  </si>
  <si>
    <t xml:space="preserve">https://en.wikipedia.org/wiki/Campos_Novos_River
</t>
  </si>
  <si>
    <t xml:space="preserve">https://en.wikipedia.org/wiki/Cotinguiba_River
</t>
  </si>
  <si>
    <t xml:space="preserve">https://en.wikipedia.org/wiki/C%C3%A1gado_River_(Sergipe)
</t>
  </si>
  <si>
    <t xml:space="preserve">https://en.wikipedia.org/wiki/Da_Campanha_River
</t>
  </si>
  <si>
    <t xml:space="preserve">https://en.wikipedia.org/wiki/Das_Lajes_River
</t>
  </si>
  <si>
    <t xml:space="preserve">https://en.wikipedia.org/wiki/Do_Sal_River_(Sergipe)
</t>
  </si>
  <si>
    <t xml:space="preserve">https://en.wikipedia.org/wiki/Fundo_River_(Sergipe)
</t>
  </si>
  <si>
    <t xml:space="preserve">https://en.wikipedia.org/wiki/Indiaroba_River
</t>
  </si>
  <si>
    <t xml:space="preserve">https://en.wikipedia.org/wiki/Itamirim_River
</t>
  </si>
  <si>
    <t xml:space="preserve">https://en.wikipedia.org/wiki/Jabiberi_River
</t>
  </si>
  <si>
    <t xml:space="preserve">https://en.wikipedia.org/wiki/Jacarecica_River
</t>
  </si>
  <si>
    <t xml:space="preserve">https://en.wikipedia.org/wiki/Jacar%C3%A9_River_(Sergipe,_Piau%C3%AD_River_tributary)
</t>
  </si>
  <si>
    <t xml:space="preserve">https://en.wikipedia.org/wiki/Jacar%C3%A9_River_(Sergipe,_S%C3%A3o_Francisco_River_tributary)
</t>
  </si>
  <si>
    <t xml:space="preserve">https://en.wikipedia.org/wiki/Jacoca_River_(Sergipe)
</t>
  </si>
  <si>
    <t xml:space="preserve">https://en.wikipedia.org/wiki/Japaratuba_River
</t>
  </si>
  <si>
    <t xml:space="preserve">https://en.wikipedia.org/wiki/Pag%C3%A3o_River
</t>
  </si>
  <si>
    <t xml:space="preserve">https://en.wikipedia.org/wiki/Parnamirim_River
</t>
  </si>
  <si>
    <t xml:space="preserve">https://en.wikipedia.org/wiki/Piauitinga_River
</t>
  </si>
  <si>
    <t xml:space="preserve">https://en.wikipedia.org/wiki/Piau%C3%AD_River_(Sergipe)
</t>
  </si>
  <si>
    <t xml:space="preserve">https://en.wikipedia.org/wiki/Pitanga_River_(Sergipe)
</t>
  </si>
  <si>
    <t xml:space="preserve">https://en.wikipedia.org/wiki/Pomonga_River
</t>
  </si>
  <si>
    <t xml:space="preserve">https://en.wikipedia.org/wiki/Poxim_A%C3%A7u_River
</t>
  </si>
  <si>
    <t xml:space="preserve">https://en.wikipedia.org/wiki/Poxim_Mirim_River
</t>
  </si>
  <si>
    <t xml:space="preserve">https://en.wikipedia.org/wiki/Poxim_River
</t>
  </si>
  <si>
    <t xml:space="preserve">https://en.wikipedia.org/wiki/Real_River_(Brazil)
</t>
  </si>
  <si>
    <t xml:space="preserve">https://en.wikipedia.org/wiki/Salgado_River_(Sergipe_River_tributary)
</t>
  </si>
  <si>
    <t xml:space="preserve">https://en.wikipedia.org/wiki/Salgado_River_(S%C3%A3o_Francisco_River_tributary)
</t>
  </si>
  <si>
    <t xml:space="preserve">https://en.wikipedia.org/wiki/Salgado_River_(Vaza-Barris_River_tributary)
</t>
  </si>
  <si>
    <t xml:space="preserve">https://en.wikipedia.org/wiki/Santa_Maria_River_(Sergipe)
</t>
  </si>
  <si>
    <t xml:space="preserve">https://en.wikipedia.org/wiki/Sapucaia_River
</t>
  </si>
  <si>
    <t xml:space="preserve">https://en.wikipedia.org/wiki/Sergipe_River
</t>
  </si>
  <si>
    <t xml:space="preserve">https://en.wikipedia.org/wiki/Siriri_River
</t>
  </si>
  <si>
    <t xml:space="preserve">https://en.wikipedia.org/wiki/Socav%C3%A3o_River
</t>
  </si>
  <si>
    <t xml:space="preserve">https://en.wikipedia.org/wiki/Areias_River
</t>
  </si>
  <si>
    <t xml:space="preserve">https://en.wikipedia.org/wiki/Arraias_River_(Tocantins)
</t>
  </si>
  <si>
    <t xml:space="preserve">https://en.wikipedia.org/wiki/Bagagem_River_(Tocantins)
</t>
  </si>
  <si>
    <t xml:space="preserve">https://en.wikipedia.org/wiki/Bananal_River_(Tocantins)
</t>
  </si>
  <si>
    <t xml:space="preserve">https://en.wikipedia.org/wiki/Barreiros_River_(Tocantins)
</t>
  </si>
  <si>
    <t xml:space="preserve">https://en.wikipedia.org/wiki/Bezerra_River_(Tocantins)
</t>
  </si>
  <si>
    <t xml:space="preserve">https://en.wikipedia.org/wiki/Bonito_River_(Tocantins)
</t>
  </si>
  <si>
    <t xml:space="preserve">https://en.wikipedia.org/wiki/Java%C3%A9s_River
</t>
  </si>
  <si>
    <t xml:space="preserve">https://en.wikipedia.org/wiki/Caiapozinho_River
</t>
  </si>
  <si>
    <t xml:space="preserve">https://en.wikipedia.org/wiki/Caiap%C3%B3_River_(Tocantins)
</t>
  </si>
  <si>
    <t xml:space="preserve">https://en.wikipedia.org/wiki/Cana_Brava_River_(Santa_Tereza_River_tributary)
</t>
  </si>
  <si>
    <t xml:space="preserve">https://en.wikipedia.org/wiki/Cana_Brava_River_(lower_Tocantins_River_tributary)
</t>
  </si>
  <si>
    <t xml:space="preserve">https://en.wikipedia.org/wiki/Capivara_River_(Santa_Tereza_River_tributary)
</t>
  </si>
  <si>
    <t xml:space="preserve">https://en.wikipedia.org/wiki/Capivara_River_(Tocantins_River_tributary)
</t>
  </si>
  <si>
    <t xml:space="preserve">https://en.wikipedia.org/wiki/Caracol_River_(Tocantins)
</t>
  </si>
  <si>
    <t xml:space="preserve">https://en.wikipedia.org/wiki/Crix%C3%A1s_River_(Tocantins)
</t>
  </si>
  <si>
    <t xml:space="preserve">https://en.wikipedia.org/wiki/Da_Prata_River_(Tocantins)
</t>
  </si>
  <si>
    <t xml:space="preserve">https://en.wikipedia.org/wiki/Das_Almas_River_(Tocantins)
</t>
  </si>
  <si>
    <t xml:space="preserve">https://en.wikipedia.org/wiki/Das_Balsas_River_(Tocantins)
</t>
  </si>
  <si>
    <t xml:space="preserve">https://en.wikipedia.org/wiki/Das_Cunh%C3%A3s_River
</t>
  </si>
  <si>
    <t xml:space="preserve">https://en.wikipedia.org/wiki/Coco_River_(Araguaia_River_tributary)
</t>
  </si>
  <si>
    <t xml:space="preserve">https://en.wikipedia.org/wiki/Do_Fogo_River
</t>
  </si>
  <si>
    <t xml:space="preserve">https://en.wikipedia.org/wiki/Do_Sono_River_(Tocantins)
</t>
  </si>
  <si>
    <t xml:space="preserve">https://en.wikipedia.org/wiki/Dos_Mangues_River
</t>
  </si>
  <si>
    <t xml:space="preserve">https://en.wikipedia.org/wiki/Duer%C3%A9_River
</t>
  </si>
  <si>
    <t xml:space="preserve">https://en.wikipedia.org/wiki/Escuro_River_(Tocantins)
</t>
  </si>
  <si>
    <t xml:space="preserve">https://en.wikipedia.org/wiki/Espingarda_River
</t>
  </si>
  <si>
    <t xml:space="preserve">https://en.wikipedia.org/wiki/Formiga_River_(Tocantins)
</t>
  </si>
  <si>
    <t xml:space="preserve">https://en.wikipedia.org/wiki/Formoso_River_(Tocantins)
</t>
  </si>
  <si>
    <t xml:space="preserve">https://en.wikipedia.org/wiki/Fuma%C3%A7a_River
</t>
  </si>
  <si>
    <t xml:space="preserve">https://en.wikipedia.org/wiki/Grot%C3%A3o_das_Arraias_River
</t>
  </si>
  <si>
    <t xml:space="preserve">https://en.wikipedia.org/wiki/Imuti_River
</t>
  </si>
  <si>
    <t xml:space="preserve">https://en.wikipedia.org/wiki/Jaburu_River
</t>
  </si>
  <si>
    <t xml:space="preserve">https://en.wikipedia.org/wiki/Juari_River
</t>
  </si>
  <si>
    <t xml:space="preserve">https://en.wikipedia.org/wiki/Lajeado_River_(Tocantins)
</t>
  </si>
  <si>
    <t xml:space="preserve">https://en.wikipedia.org/wiki/Lever_River
</t>
  </si>
  <si>
    <t xml:space="preserve">https://en.wikipedia.org/wiki/Manuel_Alves_Pequeno_River
</t>
  </si>
  <si>
    <t xml:space="preserve">https://en.wikipedia.org/wiki/Manuel_Alves_da_Natividade_River
</t>
  </si>
  <si>
    <t xml:space="preserve">https://en.wikipedia.org/wiki/Mocambo_River
</t>
  </si>
  <si>
    <t xml:space="preserve">https://en.wikipedia.org/wiki/Morro_Alegre_River
</t>
  </si>
  <si>
    <t xml:space="preserve">https://en.wikipedia.org/wiki/Mosquito_River_(Tocantins)
</t>
  </si>
  <si>
    <t xml:space="preserve">https://en.wikipedia.org/wiki/Muricizal_River
</t>
  </si>
  <si>
    <t xml:space="preserve">https://en.wikipedia.org/wiki/Rio_Negro_(Tocantins)
</t>
  </si>
  <si>
    <t xml:space="preserve">https://en.wikipedia.org/wiki/Palma_River
</t>
  </si>
  <si>
    <t xml:space="preserve">https://en.wikipedia.org/wiki/Palmeiras_River_(Tocantins)
</t>
  </si>
  <si>
    <t xml:space="preserve">https://en.wikipedia.org/wiki/Pau-Seco
</t>
  </si>
  <si>
    <t xml:space="preserve">https://en.wikipedia.org/wiki/Perdida_River
</t>
  </si>
  <si>
    <t xml:space="preserve">https://en.wikipedia.org/wiki/Piaus_River
</t>
  </si>
  <si>
    <t xml:space="preserve">https://en.wikipedia.org/wiki/Piranhas_River_(lower_Araguaia_River_tributary)
</t>
  </si>
  <si>
    <t xml:space="preserve">https://en.wikipedia.org/wiki/Piranhas_River_(upper_Araguaia_River_tributary)
</t>
  </si>
  <si>
    <t xml:space="preserve">https://en.wikipedia.org/wiki/Pium_River
</t>
  </si>
  <si>
    <t xml:space="preserve">https://en.wikipedia.org/wiki/Riozinho_River_(Bra%C3%A7o_Menor)
</t>
  </si>
  <si>
    <t xml:space="preserve">https://en.wikipedia.org/wiki/Riozinho_River_(Pium_River_tributary)
</t>
  </si>
  <si>
    <t xml:space="preserve">https://en.wikipedia.org/wiki/Rondi_Tor%C3%B3_River
</t>
  </si>
  <si>
    <t xml:space="preserve">https://en.wikipedia.org/wiki/Santa_Tereza_River
</t>
  </si>
  <si>
    <t xml:space="preserve">https://en.wikipedia.org/wiki/Santo_Ant%C3%B4nio_River_(Tocantins)
</t>
  </si>
  <si>
    <t xml:space="preserve">https://en.wikipedia.org/wiki/S%C3%A3o_Domingos_River_(Tocantins)
</t>
  </si>
  <si>
    <t xml:space="preserve">https://en.wikipedia.org/wiki/S%C3%A3o_Val%C3%A9rio_River
</t>
  </si>
  <si>
    <t xml:space="preserve">https://en.wikipedia.org/wiki/Ta%C3%ADras_River
</t>
  </si>
  <si>
    <t xml:space="preserve">https://en.wikipedia.org/wiki/Ti%C3%BAba_River
</t>
  </si>
  <si>
    <t xml:space="preserve">https://en.wikipedia.org/wiki/Urubu_Grande_River
</t>
  </si>
  <si>
    <t xml:space="preserve">https://en.wikipedia.org/wiki/Rio_Verde_(Tocantins)
</t>
  </si>
  <si>
    <t xml:space="preserve">https://en.wikipedia.org/wiki/Vermelho_River_(Manuel_Alves_Grande_River_tributary)
</t>
  </si>
  <si>
    <t xml:space="preserve">https://en.wikipedia.org/wiki/Vermelho_River_(Perdida_River_tributary)
</t>
  </si>
  <si>
    <t xml:space="preserve">https://en.wikipedia.org/wiki/Xavante_River_(Tocantins)
</t>
  </si>
  <si>
    <t xml:space="preserve">https://en.wikipedia.org/wiki/%C3%81gua_Fria_River_(Bra%C3%A7o_Menor)
</t>
  </si>
  <si>
    <t xml:space="preserve">https://en.wikipedia.org/wiki/%C3%81gua_Fria_River_(Tocantins_River_tributary)
</t>
  </si>
  <si>
    <t xml:space="preserve">https://en.wikipedia.org/wiki/Chamelec%C3%B3n_River
</t>
  </si>
  <si>
    <t xml:space="preserve">https://en.wikipedia.org/wiki/Cruta_River
</t>
  </si>
  <si>
    <t xml:space="preserve">https://en.wikipedia.org/wiki/Cuero_River
</t>
  </si>
  <si>
    <t xml:space="preserve">https://en.wikipedia.org/wiki/Guarajambala_River
</t>
  </si>
  <si>
    <t xml:space="preserve">https://en.wikipedia.org/wiki/Guayambre_River
</t>
  </si>
  <si>
    <t xml:space="preserve">https://en.wikipedia.org/wiki/Higuito_River
</t>
  </si>
  <si>
    <t xml:space="preserve">https://en.wikipedia.org/wiki/Humuya_River
</t>
  </si>
  <si>
    <t xml:space="preserve">https://en.wikipedia.org/wiki/Jalan_River
</t>
  </si>
  <si>
    <t xml:space="preserve">https://en.wikipedia.org/wiki/Jicatuyo_River
</t>
  </si>
  <si>
    <t xml:space="preserve">https://en.wikipedia.org/wiki/Le%C3%A1n_River
</t>
  </si>
  <si>
    <t xml:space="preserve">https://en.wikipedia.org/wiki/Mocal_River
</t>
  </si>
  <si>
    <t xml:space="preserve">https://en.wikipedia.org/wiki/Mocor%C3%B3n_River
</t>
  </si>
  <si>
    <t xml:space="preserve">https://en.wikipedia.org/wiki/Nacaome_River
</t>
  </si>
  <si>
    <t xml:space="preserve">https://en.wikipedia.org/wiki/Nakunta_River
</t>
  </si>
  <si>
    <t xml:space="preserve">https://en.wikipedia.org/wiki/Otoro_River
</t>
  </si>
  <si>
    <t xml:space="preserve">https://en.wikipedia.org/wiki/Papaloteca_River
</t>
  </si>
  <si>
    <t xml:space="preserve">https://en.wikipedia.org/wiki/Paulaya_River
</t>
  </si>
  <si>
    <t xml:space="preserve">https://en.wikipedia.org/wiki/Pl%C3%A1tano_River
</t>
  </si>
  <si>
    <t xml:space="preserve">https://en.wikipedia.org/wiki/Blanco_River_(Honduras)
</t>
  </si>
  <si>
    <t xml:space="preserve">https://en.wikipedia.org/wiki/Sico_Tinto_Negro_River
</t>
  </si>
  <si>
    <t xml:space="preserve">https://en.wikipedia.org/wiki/Sico_River
</t>
  </si>
  <si>
    <t xml:space="preserve">https://en.wikipedia.org/wiki/Sigre_River
</t>
  </si>
  <si>
    <t xml:space="preserve">https://en.wikipedia.org/wiki/Sulaco_River
</t>
  </si>
  <si>
    <t xml:space="preserve">https://en.wikipedia.org/wiki/Telica_River
</t>
  </si>
  <si>
    <t xml:space="preserve">https://en.wikipedia.org/wiki/Tinto_River_(Guayape)
</t>
  </si>
  <si>
    <t xml:space="preserve">https://en.wikipedia.org/wiki/Wamp%C3%BA_River
</t>
  </si>
  <si>
    <t xml:space="preserve">https://en.wikipedia.org/wiki/Warunta_River
</t>
  </si>
  <si>
    <t xml:space="preserve">https://en.wikipedia.org/wiki/Yaguala_River
</t>
  </si>
  <si>
    <t xml:space="preserve">https://en.wikipedia.org/wiki/Back_Creek_(Jackson_River_tributary)
</t>
  </si>
  <si>
    <t xml:space="preserve">https://en.wikipedia.org/wiki/Bailey_Creek_(Hopewell,_Virginia)
</t>
  </si>
  <si>
    <t xml:space="preserve">https://en.wikipedia.org/wiki/Big_Otter_River
</t>
  </si>
  <si>
    <t xml:space="preserve">https://en.wikipedia.org/wiki/Blackwater_River_(Roanoke_River_tributary)
</t>
  </si>
  <si>
    <t xml:space="preserve">https://en.wikipedia.org/wiki/Browns_Dan_River
</t>
  </si>
  <si>
    <t xml:space="preserve">https://en.wikipedia.org/wiki/Buffalo_Creek_(Appomattox_River_tributary)
</t>
  </si>
  <si>
    <t xml:space="preserve">https://en.wikipedia.org/wiki/Buffalo_Creek_(Maury_River_tributary)
</t>
  </si>
  <si>
    <t xml:space="preserve">https://en.wikipedia.org/wiki/Buffalo_River_(Virginia)
</t>
  </si>
  <si>
    <t xml:space="preserve">https://en.wikipedia.org/wiki/Bush_River_(Virginia)
</t>
  </si>
  <si>
    <t xml:space="preserve">https://en.wikipedia.org/wiki/Cabin_Creek_(Appomattox_River_tributary)
</t>
  </si>
  <si>
    <t xml:space="preserve">https://en.wikipedia.org/wiki/Chestnut_Creek
</t>
  </si>
  <si>
    <t xml:space="preserve">https://en.wikipedia.org/wiki/Christians_Creek
</t>
  </si>
  <si>
    <t xml:space="preserve">https://en.wikipedia.org/wiki/Cub_Creek_(Roanoke_River_tributary)
</t>
  </si>
  <si>
    <t xml:space="preserve">https://en.wikipedia.org/wiki/Cold_Spring_River
</t>
  </si>
  <si>
    <t xml:space="preserve">https://en.wikipedia.org/wiki/Conway_River_(Virginia)
</t>
  </si>
  <si>
    <t xml:space="preserve">https://en.wikipedia.org/wiki/Covington_River
</t>
  </si>
  <si>
    <t xml:space="preserve">https://en.wikipedia.org/wiki/Craig_Creek
</t>
  </si>
  <si>
    <t xml:space="preserve">https://en.wikipedia.org/wiki/Cranes_Nest_River
</t>
  </si>
  <si>
    <t xml:space="preserve">https://en.wikipedia.org/wiki/Cripple_Creek_(Virginia)
</t>
  </si>
  <si>
    <t xml:space="preserve">https://en.wikipedia.org/wiki/Deep_Creek_(Appomattox_River_tributary)
</t>
  </si>
  <si>
    <t xml:space="preserve">https://en.wikipedia.org/wiki/Dry_River_(Virginia)
</t>
  </si>
  <si>
    <t xml:space="preserve">https://en.wikipedia.org/wiki/Dunlap_Creek_(Virginia)
</t>
  </si>
  <si>
    <t xml:space="preserve">https://en.wikipedia.org/wiki/Eastern_Branch_Elizabeth_River
</t>
  </si>
  <si>
    <t xml:space="preserve">https://en.wikipedia.org/wiki/Falling_River
</t>
  </si>
  <si>
    <t xml:space="preserve">https://en.wikipedia.org/wiki/Flat_Creek_(Virginia)
</t>
  </si>
  <si>
    <t xml:space="preserve">https://en.wikipedia.org/wiki/Fountains_Creek
</t>
  </si>
  <si>
    <t xml:space="preserve">https://en.wikipedia.org/wiki/Goose_Creek_(Roanoke_River_tributary)
</t>
  </si>
  <si>
    <t xml:space="preserve">https://en.wikipedia.org/wiki/Great_Wicomico_River
</t>
  </si>
  <si>
    <t xml:space="preserve">https://en.wikipedia.org/wiki/Harris_River
</t>
  </si>
  <si>
    <t xml:space="preserve">https://en.wikipedia.org/wiki/Hughes_River_(Virginia)
</t>
  </si>
  <si>
    <t xml:space="preserve">https://en.wikipedia.org/wiki/Indian_River_(Virginia)
</t>
  </si>
  <si>
    <t xml:space="preserve">https://en.wikipedia.org/wiki/Knotts_Creek
</t>
  </si>
  <si>
    <t xml:space="preserve">https://en.wikipedia.org/wiki/Little_Calfpasture_River
</t>
  </si>
  <si>
    <t xml:space="preserve">https://en.wikipedia.org/wiki/Little_Dan_River
</t>
  </si>
  <si>
    <t xml:space="preserve">https://en.wikipedia.org/wiki/Little_Dry_River
</t>
  </si>
  <si>
    <t xml:space="preserve">https://en.wikipedia.org/wiki/Little_Falling_River
</t>
  </si>
  <si>
    <t xml:space="preserve">https://en.wikipedia.org/wiki/Little_Nottoway_River
</t>
  </si>
  <si>
    <t xml:space="preserve">https://en.wikipedia.org/wiki/Little_Otter_River_(Virginia)
</t>
  </si>
  <si>
    <t xml:space="preserve">https://en.wikipedia.org/wiki/Little_Piney_River
</t>
  </si>
  <si>
    <t xml:space="preserve">https://en.wikipedia.org/wiki/Little_River_(Clinch_River_tributary)
</t>
  </si>
  <si>
    <t xml:space="preserve">https://en.wikipedia.org/wiki/Little_River_(North_Anna_River_tributary)
</t>
  </si>
  <si>
    <t xml:space="preserve">https://en.wikipedia.org/wiki/Little_River_(North_River_tributary)
</t>
  </si>
  <si>
    <t xml:space="preserve">https://en.wikipedia.org/wiki/Little_Wicomico_River
</t>
  </si>
  <si>
    <t xml:space="preserve">https://en.wikipedia.org/wiki/Little_Willis_River
</t>
  </si>
  <si>
    <t xml:space="preserve">https://en.wikipedia.org/wiki/Lynch_River
</t>
  </si>
  <si>
    <t xml:space="preserve">https://en.wikipedia.org/wiki/Machipongo_River
</t>
  </si>
  <si>
    <t xml:space="preserve">https://en.wikipedia.org/wiki/Mattox_Creek
</t>
  </si>
  <si>
    <t xml:space="preserve">https://en.wikipedia.org/wiki/McClure_River
</t>
  </si>
  <si>
    <t xml:space="preserve">https://en.wikipedia.org/wiki/Middle_Meherrin_River
</t>
  </si>
  <si>
    <t xml:space="preserve">https://en.wikipedia.org/wiki/Middle_River_(Virginia)
</t>
  </si>
  <si>
    <t xml:space="preserve">https://en.wikipedia.org/wiki/Motto_River
</t>
  </si>
  <si>
    <t xml:space="preserve">https://en.wikipedia.org/wiki/Namozine_Creek
</t>
  </si>
  <si>
    <t xml:space="preserve">https://en.wikipedia.org/wiki/North_Buffalo_Creek
</t>
  </si>
  <si>
    <t xml:space="preserve">https://en.wikipedia.org/wiki/North_Fork_Clinch_River
</t>
  </si>
  <si>
    <t xml:space="preserve">https://en.wikipedia.org/wiki/North_Landing_River
</t>
  </si>
  <si>
    <t xml:space="preserve">https://en.wikipedia.org/wiki/North_Mayo_River
</t>
  </si>
  <si>
    <t xml:space="preserve">https://en.wikipedia.org/wiki/North_Meherrin_River
</t>
  </si>
  <si>
    <t xml:space="preserve">https://en.wikipedia.org/wiki/North_River_(Mobjack_Bay)
</t>
  </si>
  <si>
    <t xml:space="preserve">https://en.wikipedia.org/wiki/North_River_(Slate_River_tributary)
</t>
  </si>
  <si>
    <t xml:space="preserve">https://en.wikipedia.org/wiki/Northwest_Yeocomico_River
</t>
  </si>
  <si>
    <t xml:space="preserve">https://en.wikipedia.org/wiki/Otter_River_(Virginia)
</t>
  </si>
  <si>
    <t xml:space="preserve">https://en.wikipedia.org/wiki/Pamunkey_Creek
</t>
  </si>
  <si>
    <t xml:space="preserve">https://en.wikipedia.org/wiki/Perrin_River
</t>
  </si>
  <si>
    <t xml:space="preserve">https://en.wikipedia.org/wiki/Piney_River_(Tye_River_tributary)
</t>
  </si>
  <si>
    <t xml:space="preserve">https://en.wikipedia.org/wiki/Piney_River_(Thornton_River_tributary)
</t>
  </si>
  <si>
    <t xml:space="preserve">https://en.wikipedia.org/wiki/Pocaty_River
</t>
  </si>
  <si>
    <t xml:space="preserve">https://en.wikipedia.org/wiki/Poquoson_River
</t>
  </si>
  <si>
    <t xml:space="preserve">https://en.wikipedia.org/wiki/Poropotank_River
</t>
  </si>
  <si>
    <t xml:space="preserve">https://en.wikipedia.org/wiki/Reed_Creek_(Virginia)
</t>
  </si>
  <si>
    <t xml:space="preserve">https://en.wikipedia.org/wiki/Roach_River_(Virginia)
</t>
  </si>
  <si>
    <t xml:space="preserve">https://en.wikipedia.org/wiki/Roanoke_Creek
</t>
  </si>
  <si>
    <t xml:space="preserve">https://en.wikipedia.org/wiki/Rose_River_(Virginia)
</t>
  </si>
  <si>
    <t xml:space="preserve">https://en.wikipedia.org/wiki/Rowanty_Creek
</t>
  </si>
  <si>
    <t xml:space="preserve">https://en.wikipedia.org/wiki/Rush_River_(Virginia)
</t>
  </si>
  <si>
    <t xml:space="preserve">https://en.wikipedia.org/wiki/Russell_Fork
</t>
  </si>
  <si>
    <t xml:space="preserve">https://en.wikipedia.org/wiki/Saint_Marys_River_(Virginia)
</t>
  </si>
  <si>
    <t xml:space="preserve">https://en.wikipedia.org/wiki/Sandy_Creek_(Banister_River_tributary)
</t>
  </si>
  <si>
    <t xml:space="preserve">https://en.wikipedia.org/wiki/Sandy_River_(Bush_River_tributary)
</t>
  </si>
  <si>
    <t xml:space="preserve">https://en.wikipedia.org/wiki/Sandy_River_(Dan_River_tributary)
</t>
  </si>
  <si>
    <t xml:space="preserve">https://en.wikipedia.org/wiki/Seneca_River_(Virginia)
</t>
  </si>
  <si>
    <t xml:space="preserve">https://en.wikipedia.org/wiki/Severn_River_(Virginia)
</t>
  </si>
  <si>
    <t xml:space="preserve">https://en.wikipedia.org/wiki/Shoemaker_River
</t>
  </si>
  <si>
    <t xml:space="preserve">https://en.wikipedia.org/wiki/Sinking_Creek_(New_River_tributary)
</t>
  </si>
  <si>
    <t xml:space="preserve">https://en.wikipedia.org/wiki/Slate_River_(Virginia)
</t>
  </si>
  <si>
    <t xml:space="preserve">https://en.wikipedia.org/wiki/South_Buffalo_Creek
</t>
  </si>
  <si>
    <t xml:space="preserve">https://en.wikipedia.org/wiki/South_Fork_Mayo_River
</t>
  </si>
  <si>
    <t xml:space="preserve">https://en.wikipedia.org/wiki/South_Mayo_River
</t>
  </si>
  <si>
    <t xml:space="preserve">https://en.wikipedia.org/wiki/South_Meherrin_River
</t>
  </si>
  <si>
    <t xml:space="preserve">https://en.wikipedia.org/wiki/South_River_(Mattaponi_River_tributary)
</t>
  </si>
  <si>
    <t xml:space="preserve">https://en.wikipedia.org/wiki/South_River_(Maury_River_tributary)
</t>
  </si>
  <si>
    <t xml:space="preserve">https://en.wikipedia.org/wiki/South_River_(Rapidan_River_tributary)
</t>
  </si>
  <si>
    <t xml:space="preserve">https://en.wikipedia.org/wiki/South_Yeocomico_River
</t>
  </si>
  <si>
    <t xml:space="preserve">https://en.wikipedia.org/wiki/Southern_Branch_Elizabeth_River
</t>
  </si>
  <si>
    <t xml:space="preserve">https://en.wikipedia.org/wiki/Staunton_River_(Rapidan_River_tributary)
</t>
  </si>
  <si>
    <t xml:space="preserve">https://en.wikipedia.org/wiki/Stony_Creek_(Virginia)
</t>
  </si>
  <si>
    <t xml:space="preserve">https://en.wikipedia.org/wiki/Swift_Creek_(Virginia)
</t>
  </si>
  <si>
    <t xml:space="preserve">https://en.wikipedia.org/wiki/Three_Creek
</t>
  </si>
  <si>
    <t xml:space="preserve">https://en.wikipedia.org/wiki/Walker_Creek_(Virginia)
</t>
  </si>
  <si>
    <t xml:space="preserve">https://en.wikipedia.org/wiki/Ware_River_(Virginia)
</t>
  </si>
  <si>
    <t xml:space="preserve">https://en.wikipedia.org/wiki/West_Yeocomico_River
</t>
  </si>
  <si>
    <t xml:space="preserve">https://en.wikipedia.org/wiki/Western_Branch_Elizabeth_River
</t>
  </si>
  <si>
    <t xml:space="preserve">https://en.wikipedia.org/wiki/Wolf_Creek_(New_River_tributary)
</t>
  </si>
  <si>
    <t xml:space="preserve">https://en.wikipedia.org/wiki/Hoquiam_River
</t>
  </si>
  <si>
    <t xml:space="preserve">https://en.wikipedia.org/wiki/Lontra_River
</t>
  </si>
  <si>
    <t xml:space="preserve">https://en.wikipedia.org/wiki/Querary_River
</t>
  </si>
  <si>
    <t xml:space="preserve">https://en.wikipedia.org/wiki/Guan%C3%ADa_River
</t>
  </si>
  <si>
    <t xml:space="preserve">https://en.wikipedia.org/wiki/Aquio_River
</t>
  </si>
  <si>
    <t xml:space="preserve">https://en.wikipedia.org/wiki/Purui_River
</t>
  </si>
  <si>
    <t xml:space="preserve">https://en.wikipedia.org/wiki/Tra%C3%ADra_River
</t>
  </si>
  <si>
    <t xml:space="preserve">https://en.wikipedia.org/wiki/Tun%C3%ADa_River
</t>
  </si>
  <si>
    <t xml:space="preserve">https://en.wikipedia.org/wiki/Ajaj%C3%BA_River
</t>
  </si>
  <si>
    <t xml:space="preserve">https://en.wikipedia.org/wiki/Miritiparan%C3%A1_River
</t>
  </si>
  <si>
    <t xml:space="preserve">https://en.wikipedia.org/wiki/Cahuinari_River
</t>
  </si>
  <si>
    <t xml:space="preserve">https://en.wikipedia.org/wiki/Cagu%C3%A1n_River
</t>
  </si>
  <si>
    <t xml:space="preserve">https://en.wikipedia.org/wiki/Mecaya_River
</t>
  </si>
  <si>
    <t xml:space="preserve">https://en.wikipedia.org/wiki/Orteguaza_River
</t>
  </si>
  <si>
    <t xml:space="preserve">https://en.wikipedia.org/wiki/Cotuh%C3%A9_River
</t>
  </si>
  <si>
    <t xml:space="preserve">https://en.wikipedia.org/wiki/Igara_Paran%C3%A1_River
</t>
  </si>
  <si>
    <t xml:space="preserve">https://en.wikipedia.org/wiki/Cara_Paran%C3%A1_River
</t>
  </si>
  <si>
    <t xml:space="preserve">https://en.wikipedia.org/wiki/Guamu%C3%A9s_River
</t>
  </si>
  <si>
    <t xml:space="preserve">https://en.wikipedia.org/wiki/Sarare_River
</t>
  </si>
  <si>
    <t xml:space="preserve">https://en.wikipedia.org/wiki/Capanaparo_River
</t>
  </si>
  <si>
    <t xml:space="preserve">https://en.wikipedia.org/wiki/Vita_River
</t>
  </si>
  <si>
    <t xml:space="preserve">https://en.wikipedia.org/wiki/Casanare_River
</t>
  </si>
  <si>
    <t xml:space="preserve">https://en.wikipedia.org/wiki/Yurumangu%C3%AD_River
</t>
  </si>
  <si>
    <t xml:space="preserve">https://en.wikipedia.org/wiki/Cinaruco_River
</t>
  </si>
  <si>
    <t xml:space="preserve">https://en.wikipedia.org/wiki/Baud%C3%B3_River
</t>
  </si>
  <si>
    <t xml:space="preserve">https://en.wikipedia.org/wiki/Ariporo_River
</t>
  </si>
  <si>
    <t xml:space="preserve">https://en.wikipedia.org/wiki/Cravo_Norte_River
</t>
  </si>
  <si>
    <t xml:space="preserve">https://en.wikipedia.org/wiki/Uv%C3%A1_River
</t>
  </si>
  <si>
    <t xml:space="preserve">https://en.wikipedia.org/wiki/Guachir%C3%ADa_River
</t>
  </si>
  <si>
    <t xml:space="preserve">https://en.wikipedia.org/wiki/Pauto_River
</t>
  </si>
  <si>
    <t xml:space="preserve">https://en.wikipedia.org/wiki/San_Juan_de_Micay_River
</t>
  </si>
  <si>
    <t xml:space="preserve">https://en.wikipedia.org/wiki/Cravo_Sur_River
</t>
  </si>
  <si>
    <t xml:space="preserve">https://en.wikipedia.org/wiki/G%C3%BCiza_River
</t>
  </si>
  <si>
    <t xml:space="preserve">https://en.wikipedia.org/wiki/Cusiana_River
</t>
  </si>
  <si>
    <t xml:space="preserve">https://en.wikipedia.org/wiki/Manacac%C3%ADas_River
</t>
  </si>
  <si>
    <t xml:space="preserve">https://en.wikipedia.org/wiki/Metica_River
</t>
  </si>
  <si>
    <t xml:space="preserve">https://en.wikipedia.org/wiki/Gu%C3%A1itara_River
</t>
  </si>
  <si>
    <t xml:space="preserve">https://en.wikipedia.org/wiki/Guayuriba_River
</t>
  </si>
  <si>
    <t xml:space="preserve">https://en.wikipedia.org/wiki/Telemb%C3%AD_River
</t>
  </si>
  <si>
    <t xml:space="preserve">https://en.wikipedia.org/wiki/Pat%C3%ADa_River
</t>
  </si>
  <si>
    <t xml:space="preserve">https://en.wikipedia.org/wiki/Up%C3%ADa_River
</t>
  </si>
  <si>
    <t xml:space="preserve">https://en.wikipedia.org/wiki/Iscuand%C3%A9_River
</t>
  </si>
  <si>
    <t xml:space="preserve">https://en.wikipedia.org/wiki/Tomo_River
</t>
  </si>
  <si>
    <t xml:space="preserve">https://en.wikipedia.org/wiki/Tuparro_River
</t>
  </si>
  <si>
    <t xml:space="preserve">https://en.wikipedia.org/wiki/In%C3%ADrida_River
</t>
  </si>
  <si>
    <t xml:space="preserve">https://en.wikipedia.org/wiki/Papun%C3%A1ua_River
</t>
  </si>
  <si>
    <t xml:space="preserve">https://en.wikipedia.org/wiki/Tapaje_River
</t>
  </si>
  <si>
    <t xml:space="preserve">https://en.wikipedia.org/wiki/Ariari_River
</t>
  </si>
  <si>
    <t xml:space="preserve">https://en.wikipedia.org/wiki/Mulatos_River
</t>
  </si>
  <si>
    <t xml:space="preserve">https://en.wikipedia.org/wiki/G%C3%BCejar_River
</t>
  </si>
  <si>
    <t xml:space="preserve">https://en.wikipedia.org/wiki/Guayabero_River
</t>
  </si>
  <si>
    <t xml:space="preserve">https://en.wikipedia.org/wiki/Leon_River_(Colombia)
</t>
  </si>
  <si>
    <t xml:space="preserve">https://en.wikipedia.org/wiki/Losada_River
</t>
  </si>
  <si>
    <t xml:space="preserve">https://en.wikipedia.org/wiki/Salaq%C3%BA%C3%AD_River
</t>
  </si>
  <si>
    <t xml:space="preserve">https://en.wikipedia.org/wiki/Bojay%C3%A1_River
</t>
  </si>
  <si>
    <t xml:space="preserve">https://en.wikipedia.org/wiki/San_Jorge_River
</t>
  </si>
  <si>
    <t xml:space="preserve">https://en.wikipedia.org/wiki/Murr%C3%AD_River
</t>
  </si>
  <si>
    <t xml:space="preserve">https://en.wikipedia.org/wiki/Nech%C3%AD_River
</t>
  </si>
  <si>
    <t xml:space="preserve">https://en.wikipedia.org/wiki/Cali_River
</t>
  </si>
  <si>
    <t xml:space="preserve">https://en.wikipedia.org/wiki/Lebrija_River
</t>
  </si>
  <si>
    <t xml:space="preserve">https://en.wikipedia.org/wiki/P%C3%A1ez_River
</t>
  </si>
  <si>
    <t xml:space="preserve">https://en.wikipedia.org/wiki/Ceibas_River
</t>
  </si>
  <si>
    <t xml:space="preserve">https://en.wikipedia.org/wiki/Sogamoso_River
</t>
  </si>
  <si>
    <t xml:space="preserve">https://en.wikipedia.org/wiki/Cabrera_River
</t>
  </si>
  <si>
    <t xml:space="preserve">https://en.wikipedia.org/wiki/Chicamocha_River
</t>
  </si>
  <si>
    <t xml:space="preserve">https://en.wikipedia.org/wiki/Salda%C3%B1a_River
</t>
  </si>
  <si>
    <t xml:space="preserve">https://en.wikipedia.org/wiki/Opon_River
</t>
  </si>
  <si>
    <t xml:space="preserve">https://en.wikipedia.org/wiki/Carare_River
</t>
  </si>
  <si>
    <t xml:space="preserve">https://en.wikipedia.org/wiki/R%C3%ADo_Negro_(Magdalena_River_tributary)
</t>
  </si>
  <si>
    <t xml:space="preserve">https://en.wikipedia.org/wiki/Nare_River
</t>
  </si>
  <si>
    <t xml:space="preserve">https://en.wikipedia.org/wiki/Cuja_River
</t>
  </si>
  <si>
    <t xml:space="preserve">https://en.wikipedia.org/wiki/Sardinata_River
</t>
  </si>
  <si>
    <t xml:space="preserve">https://en.wikipedia.org/wiki/Guavio_River
</t>
  </si>
  <si>
    <t xml:space="preserve">https://en.wikipedia.org/wiki/Tarra_River_(Colombia)
</t>
  </si>
  <si>
    <t xml:space="preserve">https://en.wikipedia.org/wiki/Bat%C3%A1n_River
</t>
  </si>
  <si>
    <t xml:space="preserve">https://en.wikipedia.org/wiki/Paloemeu_River
</t>
  </si>
  <si>
    <t xml:space="preserve">https://en.wikipedia.org/wiki/Gonini_River
</t>
  </si>
  <si>
    <t xml:space="preserve">https://en.wikipedia.org/wiki/Lawa_River_(South_America)
</t>
  </si>
  <si>
    <t xml:space="preserve">https://en.wikipedia.org/wiki/Oelemari_River
</t>
  </si>
  <si>
    <t xml:space="preserve">https://en.wikipedia.org/wiki/Gran_Rio
</t>
  </si>
  <si>
    <t xml:space="preserve">https://en.wikipedia.org/wiki/Kabalebo_River
</t>
  </si>
  <si>
    <t xml:space="preserve">https://en.wikipedia.org/wiki/Lucie_River
</t>
  </si>
  <si>
    <t xml:space="preserve">https://en.wikipedia.org/wiki/Sipaliwini_River
</t>
  </si>
  <si>
    <t xml:space="preserve">https://en.wikipedia.org/wiki/Kutari_River
</t>
  </si>
  <si>
    <t xml:space="preserve">https://en.wikipedia.org/wiki/Baria_River
</t>
  </si>
  <si>
    <t xml:space="preserve">https://en.wikipedia.org/wiki/Yatu%C3%A1_River
</t>
  </si>
  <si>
    <t xml:space="preserve">https://en.wikipedia.org/wiki/Siapa_River
</t>
  </si>
  <si>
    <t xml:space="preserve">https://en.wikipedia.org/wiki/Conorochite_River
</t>
  </si>
  <si>
    <t xml:space="preserve">https://en.wikipedia.org/wiki/Wenamu_River
</t>
  </si>
  <si>
    <t xml:space="preserve">https://en.wikipedia.org/wiki/Corumpo_River
</t>
  </si>
  <si>
    <t xml:space="preserve">https://en.wikipedia.org/wiki/Yuruar%C3%AD_River
</t>
  </si>
  <si>
    <t xml:space="preserve">https://en.wikipedia.org/wiki/Supamo_River
</t>
  </si>
  <si>
    <t xml:space="preserve">https://en.wikipedia.org/wiki/Kamarang_River
</t>
  </si>
  <si>
    <t xml:space="preserve">https://en.wikipedia.org/wiki/Amacuro_River
</t>
  </si>
  <si>
    <t xml:space="preserve">https://en.wikipedia.org/wiki/Cuyubini_River
</t>
  </si>
  <si>
    <t xml:space="preserve">https://en.wikipedia.org/wiki/Aguirre_River
</t>
  </si>
  <si>
    <t xml:space="preserve">https://en.wikipedia.org/wiki/Tigre_River_(Venezuela)
</t>
  </si>
  <si>
    <t xml:space="preserve">https://en.wikipedia.org/wiki/Morichal_Largo_River
</t>
  </si>
  <si>
    <t xml:space="preserve">https://en.wikipedia.org/wiki/Urecoa_River
</t>
  </si>
  <si>
    <t xml:space="preserve">https://en.wikipedia.org/wiki/Paragua_River
</t>
  </si>
  <si>
    <t xml:space="preserve">https://en.wikipedia.org/wiki/Uinebona_River
</t>
  </si>
  <si>
    <t xml:space="preserve">https://en.wikipedia.org/wiki/Carutu_River
</t>
  </si>
  <si>
    <t xml:space="preserve">https://en.wikipedia.org/wiki/Carrao_River
</t>
  </si>
  <si>
    <t xml:space="preserve">https://en.wikipedia.org/wiki/Icabar%C3%BA_River
</t>
  </si>
  <si>
    <t xml:space="preserve">https://en.wikipedia.org/wiki/Acaruay_River
</t>
  </si>
  <si>
    <t xml:space="preserve">https://en.wikipedia.org/wiki/Aponguao_River
</t>
  </si>
  <si>
    <t xml:space="preserve">https://en.wikipedia.org/wiki/Cuquen%C3%A1n_River
</t>
  </si>
  <si>
    <t xml:space="preserve">https://en.wikipedia.org/wiki/Caris_River
</t>
  </si>
  <si>
    <t xml:space="preserve">https://en.wikipedia.org/wiki/Aro_River
</t>
  </si>
  <si>
    <t xml:space="preserve">https://en.wikipedia.org/wiki/Arisa_River
</t>
  </si>
  <si>
    <t xml:space="preserve">https://en.wikipedia.org/wiki/Tapatapa_River
</t>
  </si>
  <si>
    <t xml:space="preserve">https://en.wikipedia.org/wiki/Carapo_River
</t>
  </si>
  <si>
    <t xml:space="preserve">https://en.wikipedia.org/wiki/G%C3%BCey_River
</t>
  </si>
  <si>
    <t xml:space="preserve">https://en.wikipedia.org/wiki/Guaicupa_River
</t>
  </si>
  <si>
    <t xml:space="preserve">https://en.wikipedia.org/wiki/Cabrutica_River
</t>
  </si>
  <si>
    <t xml:space="preserve">https://en.wikipedia.org/wiki/Mapire_River
</t>
  </si>
  <si>
    <t xml:space="preserve">https://en.wikipedia.org/wiki/Mato_River
</t>
  </si>
  <si>
    <t xml:space="preserve">https://en.wikipedia.org/wiki/Erebato_River
</t>
  </si>
  <si>
    <t xml:space="preserve">https://en.wikipedia.org/wiki/Turmero_River
</t>
  </si>
  <si>
    <t xml:space="preserve">https://en.wikipedia.org/wiki/Merevar%C3%AD_River
</t>
  </si>
  <si>
    <t xml:space="preserve">https://en.wikipedia.org/wiki/Zuata_River
</t>
  </si>
  <si>
    <t xml:space="preserve">https://en.wikipedia.org/wiki/Iguana_River
</t>
  </si>
  <si>
    <t xml:space="preserve">https://en.wikipedia.org/wiki/Cuchivero_River
</t>
  </si>
  <si>
    <t xml:space="preserve">https://en.wikipedia.org/wiki/Manapire_River
</t>
  </si>
  <si>
    <t xml:space="preserve">https://en.wikipedia.org/wiki/Guariquito_River
</t>
  </si>
  <si>
    <t xml:space="preserve">https://en.wikipedia.org/wiki/Mocapra_River
</t>
  </si>
  <si>
    <t xml:space="preserve">https://en.wikipedia.org/wiki/Orituco_River
</t>
  </si>
  <si>
    <t xml:space="preserve">https://en.wikipedia.org/wiki/Memo_River
</t>
  </si>
  <si>
    <t xml:space="preserve">https://en.wikipedia.org/wiki/Portuguesa_River
</t>
  </si>
  <si>
    <t xml:space="preserve">https://en.wikipedia.org/wiki/Guanare_River
</t>
  </si>
  <si>
    <t xml:space="preserve">https://en.wikipedia.org/wiki/Ca%C3%B1o_Guanaparo
</t>
  </si>
  <si>
    <t xml:space="preserve">https://en.wikipedia.org/wiki/Bocono_River
</t>
  </si>
  <si>
    <t xml:space="preserve">https://en.wikipedia.org/wiki/Tiznados_River
</t>
  </si>
  <si>
    <t xml:space="preserve">https://en.wikipedia.org/wiki/Tinaco_River
</t>
  </si>
  <si>
    <t xml:space="preserve">https://en.wikipedia.org/wiki/Acarigua_River
</t>
  </si>
  <si>
    <t xml:space="preserve">https://en.wikipedia.org/wiki/Quache_River
</t>
  </si>
  <si>
    <t xml:space="preserve">https://en.wikipedia.org/wiki/Mariara_River
</t>
  </si>
  <si>
    <t xml:space="preserve">https://en.wikipedia.org/wiki/Caucagua_River
</t>
  </si>
  <si>
    <t xml:space="preserve">https://en.wikipedia.org/wiki/Tocor%C3%B3n_River
</t>
  </si>
  <si>
    <t xml:space="preserve">https://en.wikipedia.org/wiki/Cura_River
</t>
  </si>
  <si>
    <t xml:space="preserve">https://en.wikipedia.org/wiki/Ereigue_River
</t>
  </si>
  <si>
    <t xml:space="preserve">https://en.wikipedia.org/wiki/Masparro_River
</t>
  </si>
  <si>
    <t xml:space="preserve">https://en.wikipedia.org/wiki/Los_Guayos_River
</t>
  </si>
  <si>
    <t xml:space="preserve">https://en.wikipedia.org/wiki/Guacara_River
</t>
  </si>
  <si>
    <t xml:space="preserve">https://en.wikipedia.org/wiki/G%C3%BCig%C3%BCe_River
</t>
  </si>
  <si>
    <t xml:space="preserve">https://en.wikipedia.org/wiki/Ca%C3%B1o_Central
</t>
  </si>
  <si>
    <t xml:space="preserve">https://en.wikipedia.org/wiki/Santo_Domingo_River
</t>
  </si>
  <si>
    <t xml:space="preserve">https://en.wikipedia.org/wiki/Pag%C3%BCey_River
</t>
  </si>
  <si>
    <t xml:space="preserve">https://en.wikipedia.org/wiki/Canagua_River
</t>
  </si>
  <si>
    <t xml:space="preserve">https://en.wikipedia.org/wiki/Caparo_River
</t>
  </si>
  <si>
    <t xml:space="preserve">https://en.wikipedia.org/wiki/Tucuro_River
</t>
  </si>
  <si>
    <t xml:space="preserve">https://en.wikipedia.org/wiki/Uribante_River
</t>
  </si>
  <si>
    <t xml:space="preserve">https://en.wikipedia.org/wiki/Motat%C3%A1n_River
</t>
  </si>
  <si>
    <t xml:space="preserve">https://en.wikipedia.org/wiki/Cunaviche_River
</t>
  </si>
  <si>
    <t xml:space="preserve">https://en.wikipedia.org/wiki/Matiyure_River
</t>
  </si>
  <si>
    <t xml:space="preserve">https://en.wikipedia.org/wiki/Escalante_River_(Venezuela)
</t>
  </si>
  <si>
    <t xml:space="preserve">https://en.wikipedia.org/wiki/Orichuna_River
</t>
  </si>
  <si>
    <t xml:space="preserve">https://en.wikipedia.org/wiki/Chiviripa_River
</t>
  </si>
  <si>
    <t xml:space="preserve">https://en.wikipedia.org/wiki/Suapure_River
</t>
  </si>
  <si>
    <t xml:space="preserve">https://en.wikipedia.org/wiki/Ap%C3%B3n_River
</t>
  </si>
  <si>
    <t xml:space="preserve">https://en.wikipedia.org/wiki/Parguaza_River
</t>
  </si>
  <si>
    <t xml:space="preserve">https://en.wikipedia.org/wiki/Sipapo_River
</t>
  </si>
  <si>
    <t xml:space="preserve">https://en.wikipedia.org/wiki/Palmar_River
</t>
  </si>
  <si>
    <t xml:space="preserve">https://en.wikipedia.org/wiki/Cuao_River
</t>
  </si>
  <si>
    <t xml:space="preserve">https://en.wikipedia.org/wiki/Autana_River
</t>
  </si>
  <si>
    <t xml:space="preserve">https://en.wikipedia.org/wiki/Guayapo_River
</t>
  </si>
  <si>
    <t xml:space="preserve">https://en.wikipedia.org/wiki/Atabapo_River
</t>
  </si>
  <si>
    <t xml:space="preserve">https://en.wikipedia.org/wiki/Par%C3%BA_River
</t>
  </si>
  <si>
    <t xml:space="preserve">https://en.wikipedia.org/wiki/Marieta_River
</t>
  </si>
  <si>
    <t xml:space="preserve">https://en.wikipedia.org/wiki/Manapiare_River
</t>
  </si>
  <si>
    <t xml:space="preserve">https://en.wikipedia.org/wiki/Cunucunuma_River
</t>
  </si>
  <si>
    <t xml:space="preserve">https://en.wikipedia.org/wiki/Padamo_River
</t>
  </si>
  <si>
    <t xml:space="preserve">https://en.wikipedia.org/wiki/Matacuni_River
</t>
  </si>
  <si>
    <t xml:space="preserve">https://en.wikipedia.org/wiki/Ocamo_River
</t>
  </si>
  <si>
    <t xml:space="preserve">https://en.wikipedia.org/wiki/Mavaca_River
</t>
  </si>
  <si>
    <t xml:space="preserve">https://en.wikipedia.org/wiki/Manaviche_River
</t>
  </si>
  <si>
    <t xml:space="preserve">https://en.wikipedia.org/wiki/Yaracuy_River
</t>
  </si>
  <si>
    <t xml:space="preserve">https://en.wikipedia.org/wiki/Unare_River
</t>
  </si>
  <si>
    <t xml:space="preserve">https://en.wikipedia.org/wiki/Never%C3%AD_River
</t>
  </si>
  <si>
    <t xml:space="preserve">https://en.wikipedia.org/wiki/G%C3%BCere_River
</t>
  </si>
  <si>
    <t xml:space="preserve">https://en.wikipedia.org/wiki/Tamanaco_River
</t>
  </si>
  <si>
    <t xml:space="preserve">https://en.wikipedia.org/wiki/Guapo_River
</t>
  </si>
  <si>
    <t xml:space="preserve">https://en.wikipedia.org/wiki/Tocuyo_River
</t>
  </si>
  <si>
    <t xml:space="preserve">https://en.wikipedia.org/wiki/Tuy_River
</t>
  </si>
  <si>
    <t xml:space="preserve">https://en.wikipedia.org/wiki/Capayo_River
</t>
  </si>
  <si>
    <t xml:space="preserve">https://en.wikipedia.org/wiki/Hueque_River
</t>
  </si>
  <si>
    <t xml:space="preserve">https://en.wikipedia.org/wiki/Monay_River
</t>
  </si>
  <si>
    <t xml:space="preserve">https://en.wikipedia.org/wiki/Pedregal_River
</t>
  </si>
  <si>
    <t xml:space="preserve">https://en.wikipedia.org/wiki/Maticora_River
</t>
  </si>
  <si>
    <t xml:space="preserve">https://en.wikipedia.org/wiki/El_Lim%C3%B3n_River
</t>
  </si>
  <si>
    <t xml:space="preserve">https://en.wikipedia.org/wiki/Socuy_River
</t>
  </si>
  <si>
    <t xml:space="preserve">https://en.wikipedia.org/wiki/Guasare_River
</t>
  </si>
  <si>
    <t xml:space="preserve">https://en.wikipedia.org/wiki/Guanipa_River
</t>
  </si>
  <si>
    <t xml:space="preserve">https://en.wikipedia.org/wiki/Amana_River
</t>
  </si>
  <si>
    <t xml:space="preserve">https://en.wikipedia.org/wiki/San_Juan_River_(Venezuela)
</t>
  </si>
  <si>
    <t xml:space="preserve">https://en.wikipedia.org/wiki/Guarapiche_River
</t>
  </si>
  <si>
    <t xml:space="preserve">https://en.wikipedia.org/wiki/Almada_River
</t>
  </si>
  <si>
    <t xml:space="preserve">https://en.wikipedia.org/wiki/Arrojado_River
</t>
  </si>
  <si>
    <t xml:space="preserve">https://en.wikipedia.org/wiki/Branco_River_(Bahia)
</t>
  </si>
  <si>
    <t xml:space="preserve">https://en.wikipedia.org/wiki/Brumado_River
</t>
  </si>
  <si>
    <t xml:space="preserve">https://en.wikipedia.org/wiki/Buranh%C3%A9m_River
</t>
  </si>
  <si>
    <t xml:space="preserve">https://en.wikipedia.org/wiki/Cachoeira_Grande_River
</t>
  </si>
  <si>
    <t xml:space="preserve">https://en.wikipedia.org/wiki/Cachoeira_River_(Bahia)
</t>
  </si>
  <si>
    <t xml:space="preserve">https://en.wikipedia.org/wiki/Capivari_River_(Bahia)
</t>
  </si>
  <si>
    <t xml:space="preserve">https://en.wikipedia.org/wiki/Carna%C3%ADba_de_Dentro_River
</t>
  </si>
  <si>
    <t xml:space="preserve">https://en.wikipedia.org/wiki/Carna%C3%ADba_de_Fora_River
</t>
  </si>
  <si>
    <t xml:space="preserve">https://en.wikipedia.org/wiki/Cara%C3%ADva_River
</t>
  </si>
  <si>
    <t xml:space="preserve">https://en.wikipedia.org/wiki/Caria%C3%A7%C3%A3_River
</t>
  </si>
  <si>
    <t xml:space="preserve">https://en.wikipedia.org/wiki/Carinhanha_River
</t>
  </si>
  <si>
    <t xml:space="preserve">https://en.wikipedia.org/wiki/Catol%C3%A9_Grande_River
</t>
  </si>
  <si>
    <t xml:space="preserve">https://en.wikipedia.org/wiki/Col%C3%B4nia_River
</t>
  </si>
  <si>
    <t xml:space="preserve">https://en.wikipedia.org/wiki/Corrente_River_(Bahia)
</t>
  </si>
  <si>
    <t xml:space="preserve">https://en.wikipedia.org/wiki/Cura%C3%A7%C3%A1_River
</t>
  </si>
  <si>
    <t xml:space="preserve">https://en.wikipedia.org/wiki/Das_Balsas_River_(Bahia)
</t>
  </si>
  <si>
    <t xml:space="preserve">https://en.wikipedia.org/wiki/De_Contas_River
</t>
  </si>
  <si>
    <t xml:space="preserve">https://en.wikipedia.org/wiki/Das_F%C3%AAmeas_River
</t>
  </si>
  <si>
    <t xml:space="preserve">https://en.wikipedia.org/wiki/Das_Ondas_River
</t>
  </si>
  <si>
    <t xml:space="preserve">https://en.wikipedia.org/wiki/Das_Pedras_River_(Bahia)
</t>
  </si>
  <si>
    <t xml:space="preserve">https://en.wikipedia.org/wiki/Das_R%C3%A3s_River
</t>
  </si>
  <si>
    <t xml:space="preserve">https://en.wikipedia.org/wiki/Das_%C3%89guas_River
</t>
  </si>
  <si>
    <t xml:space="preserve">https://en.wikipedia.org/wiki/Do_Frade_River
</t>
  </si>
  <si>
    <t xml:space="preserve">https://en.wikipedia.org/wiki/Piau_River
</t>
  </si>
  <si>
    <t xml:space="preserve">https://en.wikipedia.org/wiki/Do_Meio_River_(Bahia,_Corrente_River_tributary)
</t>
  </si>
  <si>
    <t xml:space="preserve">https://en.wikipedia.org/wiki/Do_Meio_River_(Bahia,_Jequi%C3%A9_River_tributary)
</t>
  </si>
  <si>
    <t xml:space="preserve">https://en.wikipedia.org/wiki/Do_Meio_River_(Bahia,_Peru%C3%ADpe_River_tributary)
</t>
  </si>
  <si>
    <t xml:space="preserve">https://en.wikipedia.org/wiki/Do_Ouro_River_(Bahia)
</t>
  </si>
  <si>
    <t xml:space="preserve">https://en.wikipedia.org/wiki/Dos_Porcos_River_(Bahia)
</t>
  </si>
  <si>
    <t xml:space="preserve">https://en.wikipedia.org/wiki/Formoso_River_(Bahia)
</t>
  </si>
  <si>
    <t xml:space="preserve">https://en.wikipedia.org/wiki/Galheir%C3%A3o_River
</t>
  </si>
  <si>
    <t xml:space="preserve">https://en.wikipedia.org/wiki/Gavi%C3%A3o_River
</t>
  </si>
  <si>
    <t xml:space="preserve">https://en.wikipedia.org/wiki/Gongogi_River
</t>
  </si>
  <si>
    <t xml:space="preserve">https://en.wikipedia.org/wiki/Rio_Grande_(Bahia)
</t>
  </si>
  <si>
    <t xml:space="preserve">https://en.wikipedia.org/wiki/Guar%C3%A1_River
</t>
  </si>
  <si>
    <t xml:space="preserve">https://en.wikipedia.org/wiki/Itacanoeira_River
</t>
  </si>
  <si>
    <t xml:space="preserve">https://en.wikipedia.org/wiki/Itaguari_River
</t>
  </si>
  <si>
    <t xml:space="preserve">https://en.wikipedia.org/wiki/Itanha%C3%A9m_River
</t>
  </si>
  <si>
    <t xml:space="preserve">https://en.wikipedia.org/wiki/Itapicuru-A%C3%A7u_River
</t>
  </si>
  <si>
    <t xml:space="preserve">https://en.wikipedia.org/wiki/Itapicuru-Mirim_River
</t>
  </si>
  <si>
    <t xml:space="preserve">https://en.wikipedia.org/wiki/Jacar%C3%A9_River_(Bahia,_Das_Contas_River_tributary)
</t>
  </si>
  <si>
    <t xml:space="preserve">https://en.wikipedia.org/wiki/Jacar%C3%A9_River_(Bahia,_S%C3%A3o_Francisco_River_tributary)
</t>
  </si>
  <si>
    <t xml:space="preserve">https://en.wikipedia.org/wiki/Jacuria%C3%AD_River
</t>
  </si>
  <si>
    <t xml:space="preserve">https://en.wikipedia.org/wiki/Jacu%C3%ADpe_River_(Bahia)
</t>
  </si>
  <si>
    <t xml:space="preserve">https://en.wikipedia.org/wiki/Jequiri%C3%A7%C3%A1_River
</t>
  </si>
  <si>
    <t xml:space="preserve">https://en.wikipedia.org/wiki/Jo%C3%A3o_de_Tiba_River
</t>
  </si>
  <si>
    <t xml:space="preserve">https://en.wikipedia.org/wiki/Juazeiro_River
</t>
  </si>
  <si>
    <t xml:space="preserve">https://en.wikipedia.org/wiki/Jucurucu_River
</t>
  </si>
  <si>
    <t xml:space="preserve">https://en.wikipedia.org/wiki/Maiquinique_River
</t>
  </si>
  <si>
    <t xml:space="preserve">https://en.wikipedia.org/wiki/Ma%C3%A7acara_River
</t>
  </si>
  <si>
    <t xml:space="preserve">https://en.wikipedia.org/wiki/Mucuri_River
</t>
  </si>
  <si>
    <t xml:space="preserve">https://en.wikipedia.org/wiki/Paramirim_River
</t>
  </si>
  <si>
    <t xml:space="preserve">https://en.wikipedia.org/wiki/Paratiji_River
</t>
  </si>
  <si>
    <t xml:space="preserve">https://en.wikipedia.org/wiki/Pardo_River_(Bahia)
</t>
  </si>
  <si>
    <t xml:space="preserve">https://en.wikipedia.org/wiki/Pau_Alto
</t>
  </si>
  <si>
    <t xml:space="preserve">https://en.wikipedia.org/wiki/Paulista_River
</t>
  </si>
  <si>
    <t xml:space="preserve">https://en.wikipedia.org/wiki/Pedra_d%27%C3%81gua_River
</t>
  </si>
  <si>
    <t xml:space="preserve">https://en.wikipedia.org/wiki/Peixe_River_(Paragua%C3%A7u_River_tributary)
</t>
  </si>
  <si>
    <t xml:space="preserve">https://en.wikipedia.org/wiki/Peru%C3%ADpe_River
</t>
  </si>
  <si>
    <t xml:space="preserve">https://en.wikipedia.org/wiki/Pojuca_River
</t>
  </si>
  <si>
    <t xml:space="preserve">https://en.wikipedia.org/wiki/Pratud%C3%A3o_River
</t>
  </si>
  <si>
    <t xml:space="preserve">https://en.wikipedia.org/wiki/Preto_River_(Bahia,_Atlantic_Ocean)
</t>
  </si>
  <si>
    <t xml:space="preserve">https://en.wikipedia.org/wiki/Preto_River_(Bahia,_Grande_River_tributary)
</t>
  </si>
  <si>
    <t xml:space="preserve">https://en.wikipedia.org/wiki/Preto_River_(Bahia,_Jequi%C3%A9_River_tributary)
</t>
  </si>
  <si>
    <t xml:space="preserve">https://en.wikipedia.org/wiki/Riach%C3%A3o_River_(Bahia)
</t>
  </si>
  <si>
    <t xml:space="preserve">https://en.wikipedia.org/wiki/Rio_de_Janeiro_(Bahia)
</t>
  </si>
  <si>
    <t xml:space="preserve">https://en.wikipedia.org/wiki/Roda_Velha_River
</t>
  </si>
  <si>
    <t xml:space="preserve">https://en.wikipedia.org/wiki/Sacrai%C3%BA_River
</t>
  </si>
  <si>
    <t xml:space="preserve">https://en.wikipedia.org/wiki/Salitre_River
</t>
  </si>
  <si>
    <t xml:space="preserve">https://en.wikipedia.org/wiki/Santana_River_(Bahia)
</t>
  </si>
  <si>
    <t xml:space="preserve">https://en.wikipedia.org/wiki/Santo_Ant%C3%B4nio_River_(Bahia)
</t>
  </si>
  <si>
    <t xml:space="preserve">https://en.wikipedia.org/wiki/Santo_Onofre_River
</t>
  </si>
  <si>
    <t xml:space="preserve">https://en.wikipedia.org/wiki/Sap%C3%A3o_River
</t>
  </si>
  <si>
    <t xml:space="preserve">https://en.wikipedia.org/wiki/Saracura_River
</t>
  </si>
  <si>
    <t xml:space="preserve">https://en.wikipedia.org/wiki/S%C3%A3o_Desid%C3%A9rio_River
</t>
  </si>
  <si>
    <t xml:space="preserve">https://en.wikipedia.org/wiki/Tiju%C3%ADpe_River
</t>
  </si>
  <si>
    <t xml:space="preserve">https://en.wikipedia.org/wiki/Utinga_River
</t>
  </si>
  <si>
    <t xml:space="preserve">https://en.wikipedia.org/wiki/Rio_Verde_Grande
</t>
  </si>
  <si>
    <t xml:space="preserve">https://en.wikipedia.org/wiki/Rio_Verde_Pequeno
</t>
  </si>
  <si>
    <t xml:space="preserve">https://en.wikipedia.org/wiki/Rio_Verde_(Bahia)
</t>
  </si>
  <si>
    <t xml:space="preserve">https://en.wikipedia.org/wiki/Vereda_Pimenteira
</t>
  </si>
  <si>
    <t xml:space="preserve">https://en.wikipedia.org/wiki/Angachilla_River
</t>
  </si>
  <si>
    <t xml:space="preserve">https://en.wikipedia.org/wiki/Angostura_River
</t>
  </si>
  <si>
    <t xml:space="preserve">https://en.wikipedia.org/wiki/Asencio_River
</t>
  </si>
  <si>
    <t xml:space="preserve">https://en.wikipedia.org/wiki/Butamalal_River
</t>
  </si>
  <si>
    <t xml:space="preserve">https://en.wikipedia.org/wiki/Calebu_River
</t>
  </si>
  <si>
    <t xml:space="preserve">https://en.wikipedia.org/wiki/Camarones_River
</t>
  </si>
  <si>
    <t xml:space="preserve">https://en.wikipedia.org/wiki/Caram%C3%A1vida_River
</t>
  </si>
  <si>
    <t xml:space="preserve">https://en.wikipedia.org/wiki/Cato_River
</t>
  </si>
  <si>
    <t xml:space="preserve">https://en.wikipedia.org/wiki/Chalinga_River
</t>
  </si>
  <si>
    <t xml:space="preserve">https://en.wikipedia.org/wiki/Changaral_River
</t>
  </si>
  <si>
    <t xml:space="preserve">https://en.wikipedia.org/wiki/Chapelco_River
</t>
  </si>
  <si>
    <t xml:space="preserve">https://en.wikipedia.org/wiki/R%C3%ADo_Chico_(Chile)
</t>
  </si>
  <si>
    <t xml:space="preserve">https://en.wikipedia.org/wiki/Chivilingo_River
</t>
  </si>
  <si>
    <t xml:space="preserve">https://en.wikipedia.org/wiki/Cholchol_River
</t>
  </si>
  <si>
    <t xml:space="preserve">https://en.wikipedia.org/wiki/Claro_River_(Tinguiririca)
</t>
  </si>
  <si>
    <t xml:space="preserve">https://en.wikipedia.org/wiki/Claro_River_(Elqui)
</t>
  </si>
  <si>
    <t xml:space="preserve">https://en.wikipedia.org/wiki/Claro_River_(Laja)
</t>
  </si>
  <si>
    <t xml:space="preserve">https://en.wikipedia.org/wiki/Claro_River_(Maule)
</t>
  </si>
  <si>
    <t xml:space="preserve">https://en.wikipedia.org/wiki/Claro_River_(Teno)
</t>
  </si>
  <si>
    <t xml:space="preserve">https://en.wikipedia.org/wiki/Claro_de_Rengo_River
</t>
  </si>
  <si>
    <t xml:space="preserve">https://en.wikipedia.org/wiki/Cochiguaz_River
</t>
  </si>
  <si>
    <t xml:space="preserve">https://en.wikipedia.org/wiki/Cogot%C3%AD_River
</t>
  </si>
  <si>
    <t xml:space="preserve">https://en.wikipedia.org/wiki/Collin_River_(Chile)
</t>
  </si>
  <si>
    <t xml:space="preserve">https://en.wikipedia.org/wiki/Colonia_River
</t>
  </si>
  <si>
    <t xml:space="preserve">https://en.wikipedia.org/wiki/Colorado_River_(Aconcagua)
</t>
  </si>
  <si>
    <t xml:space="preserve">https://en.wikipedia.org/wiki/Colorado_River_(Lontu%C3%A9)
</t>
  </si>
  <si>
    <t xml:space="preserve">https://en.wikipedia.org/wiki/Colorado_River_(Maipo)
</t>
  </si>
  <si>
    <t xml:space="preserve">https://en.wikipedia.org/wiki/Colpi_River
</t>
  </si>
  <si>
    <t xml:space="preserve">https://en.wikipedia.org/wiki/Col%C3%BAn_River
</t>
  </si>
  <si>
    <t xml:space="preserve">https://en.wikipedia.org/wiki/Combarbal%C3%A1_River
</t>
  </si>
  <si>
    <t xml:space="preserve">https://en.wikipedia.org/wiki/Cosapilla_River
</t>
  </si>
  <si>
    <t xml:space="preserve">https://en.wikipedia.org/wiki/Cuncum%C3%A9n_River
</t>
  </si>
  <si>
    <t xml:space="preserve">https://en.wikipedia.org/wiki/Curaco_River
</t>
  </si>
  <si>
    <t xml:space="preserve">https://en.wikipedia.org/wiki/De_la_Laguna_River
</t>
  </si>
  <si>
    <t xml:space="preserve">https://en.wikipedia.org/wiki/Del_Carmen_River
</t>
  </si>
  <si>
    <t xml:space="preserve">https://en.wikipedia.org/wiki/Del_Toro_River
</t>
  </si>
  <si>
    <t xml:space="preserve">https://en.wikipedia.org/wiki/Del_Tr%C3%A1nsito_River
</t>
  </si>
  <si>
    <t xml:space="preserve">https://en.wikipedia.org/wiki/Dickson_River
</t>
  </si>
  <si>
    <t xml:space="preserve">https://en.wikipedia.org/wiki/Diguill%C3%ADn_River
</t>
  </si>
  <si>
    <t xml:space="preserve">https://en.wikipedia.org/wiki/Dongul_River
</t>
  </si>
  <si>
    <t xml:space="preserve">https://en.wikipedia.org/wiki/Elicura_River
</t>
  </si>
  <si>
    <t xml:space="preserve">https://en.wikipedia.org/wiki/Esperanza_River
</t>
  </si>
  <si>
    <t xml:space="preserve">https://en.wikipedia.org/wiki/Estero_Alhu%C3%A9
</t>
  </si>
  <si>
    <t xml:space="preserve">https://en.wikipedia.org/wiki/Estero_Array%C3%A1n
</t>
  </si>
  <si>
    <t xml:space="preserve">https://en.wikipedia.org/wiki/Estero_Auco
</t>
  </si>
  <si>
    <t xml:space="preserve">https://en.wikipedia.org/wiki/Estero_Camisas
</t>
  </si>
  <si>
    <t xml:space="preserve">https://en.wikipedia.org/wiki/Estero_Car%C3%A9n
</t>
  </si>
  <si>
    <t xml:space="preserve">https://en.wikipedia.org/wiki/Estero_Catemu
</t>
  </si>
  <si>
    <t xml:space="preserve">https://en.wikipedia.org/wiki/Estero_Chacabuco
</t>
  </si>
  <si>
    <t xml:space="preserve">https://en.wikipedia.org/wiki/Estero_Chimbarongo
</t>
  </si>
  <si>
    <t xml:space="preserve">https://en.wikipedia.org/wiki/Estero_Colina
</t>
  </si>
  <si>
    <t xml:space="preserve">https://en.wikipedia.org/wiki/Estero_Coya
</t>
  </si>
  <si>
    <t xml:space="preserve">https://en.wikipedia.org/wiki/Estero_Henteli
</t>
  </si>
  <si>
    <t xml:space="preserve">https://en.wikipedia.org/wiki/Estero_La_Cadena
</t>
  </si>
  <si>
    <t xml:space="preserve">https://en.wikipedia.org/wiki/Estero_Lampa
</t>
  </si>
  <si>
    <t xml:space="preserve">https://en.wikipedia.org/wiki/Estero_Limache
</t>
  </si>
  <si>
    <t xml:space="preserve">https://en.wikipedia.org/wiki/Estero_Los_Litres
</t>
  </si>
  <si>
    <t xml:space="preserve">https://en.wikipedia.org/wiki/Estero_Los_Loros
</t>
  </si>
  <si>
    <t xml:space="preserve">https://en.wikipedia.org/wiki/Estero_Pocuro
</t>
  </si>
  <si>
    <t xml:space="preserve">https://en.wikipedia.org/wiki/Estero_Polpaico
</t>
  </si>
  <si>
    <t xml:space="preserve">https://en.wikipedia.org/wiki/Estero_Punitaqui
</t>
  </si>
  <si>
    <t xml:space="preserve">https://en.wikipedia.org/wiki/Estero_Quilpu%C3%A9
</t>
  </si>
  <si>
    <t xml:space="preserve">https://en.wikipedia.org/wiki/Estero_Reputo
</t>
  </si>
  <si>
    <t xml:space="preserve">https://en.wikipedia.org/wiki/Estero_Yerba_Loca
</t>
  </si>
  <si>
    <t xml:space="preserve">https://en.wikipedia.org/wiki/Estero_Zamorano
</t>
  </si>
  <si>
    <t xml:space="preserve">https://en.wikipedia.org/wiki/Geike_River
</t>
  </si>
  <si>
    <t xml:space="preserve">https://en.wikipedia.org/wiki/Grande_River_(Coquimbo)
</t>
  </si>
  <si>
    <t xml:space="preserve">https://en.wikipedia.org/wiki/Guatulame_River
</t>
  </si>
  <si>
    <t xml:space="preserve">https://en.wikipedia.org/wiki/Huenchullami_River
</t>
  </si>
  <si>
    <t xml:space="preserve">https://en.wikipedia.org/wiki/Huequ%C3%A9n_River
</t>
  </si>
  <si>
    <t xml:space="preserve">https://en.wikipedia.org/wiki/Huichahue_River
</t>
  </si>
  <si>
    <t xml:space="preserve">https://en.wikipedia.org/wiki/Hurtado_River
</t>
  </si>
  <si>
    <t xml:space="preserve">https://en.wikipedia.org/wiki/Incaguaz_River
</t>
  </si>
  <si>
    <t xml:space="preserve">https://en.wikipedia.org/wiki/Jorquera_River
</t>
  </si>
  <si>
    <t xml:space="preserve">https://en.wikipedia.org/wiki/Juncal_River
</t>
  </si>
  <si>
    <t xml:space="preserve">https://en.wikipedia.org/wiki/La_Ligua_River
</t>
  </si>
  <si>
    <t xml:space="preserve">https://en.wikipedia.org/wiki/Larqui_River
</t>
  </si>
  <si>
    <t xml:space="preserve">https://en.wikipedia.org/wiki/Leiva_River
</t>
  </si>
  <si>
    <t xml:space="preserve">https://en.wikipedia.org/wiki/Liqui%C3%B1e_River
</t>
  </si>
  <si>
    <t xml:space="preserve">https://en.wikipedia.org/wiki/Lircay_River
</t>
  </si>
  <si>
    <t xml:space="preserve">https://en.wikipedia.org/wiki/Liucura_River
</t>
  </si>
  <si>
    <t xml:space="preserve">https://en.wikipedia.org/wiki/Los_Patos_de_San_Pedro_River
</t>
  </si>
  <si>
    <t xml:space="preserve">https://en.wikipedia.org/wiki/Los_Sauces_River,_Chile
</t>
  </si>
  <si>
    <t xml:space="preserve">https://en.wikipedia.org/wiki/Lumaco_River
</t>
  </si>
  <si>
    <t xml:space="preserve">https://en.wikipedia.org/wiki/Mahuidanche_River
</t>
  </si>
  <si>
    <t xml:space="preserve">https://en.wikipedia.org/wiki/Maitenrehue_River
</t>
  </si>
  <si>
    <t xml:space="preserve">https://en.wikipedia.org/wiki/Malo_River_(Teno)
</t>
  </si>
  <si>
    <t xml:space="preserve">https://en.wikipedia.org/wiki/Manflas_River
</t>
  </si>
  <si>
    <t xml:space="preserve">https://en.wikipedia.org/wiki/Mayer_River
</t>
  </si>
  <si>
    <t xml:space="preserve">https://en.wikipedia.org/wiki/Mininco_River
</t>
  </si>
  <si>
    <t xml:space="preserve">https://en.wikipedia.org/wiki/Molina_River
</t>
  </si>
  <si>
    <t xml:space="preserve">https://en.wikipedia.org/wiki/Molles_River
</t>
  </si>
  <si>
    <t xml:space="preserve">https://en.wikipedia.org/wiki/Mostazal_River
</t>
  </si>
  <si>
    <t xml:space="preserve">https://en.wikipedia.org/wiki/Muco_River
</t>
  </si>
  <si>
    <t xml:space="preserve">https://en.wikipedia.org/wiki/Mulch%C3%A9n_River
</t>
  </si>
  <si>
    <t xml:space="preserve">https://en.wikipedia.org/wiki/Nacimiento_River_(Teno)
</t>
  </si>
  <si>
    <t xml:space="preserve">https://en.wikipedia.org/wiki/Nef_River
</t>
  </si>
  <si>
    <t xml:space="preserve">https://en.wikipedia.org/wiki/Niblinto_River
</t>
  </si>
  <si>
    <t xml:space="preserve">https://en.wikipedia.org/wiki/Nicodahue_River
</t>
  </si>
  <si>
    <t xml:space="preserve">https://en.wikipedia.org/wiki/Olivares_River
</t>
  </si>
  <si>
    <t xml:space="preserve">https://en.wikipedia.org/wiki/Palena_River
</t>
  </si>
  <si>
    <t xml:space="preserve">https://en.wikipedia.org/wiki/Pama_River
</t>
  </si>
  <si>
    <t xml:space="preserve">https://en.wikipedia.org/wiki/Pangal_River
</t>
  </si>
  <si>
    <t xml:space="preserve">https://en.wikipedia.org/wiki/Peleco_River
</t>
  </si>
  <si>
    <t xml:space="preserve">https://en.wikipedia.org/wiki/Petorca_River
</t>
  </si>
  <si>
    <t xml:space="preserve">https://en.wikipedia.org/wiki/Pichi_Damas_River
</t>
  </si>
  <si>
    <t xml:space="preserve">https://en.wikipedia.org/wiki/Pichoy_River
</t>
  </si>
  <si>
    <t xml:space="preserve">https://en.wikipedia.org/wiki/Picoiqu%C3%A9n_River
</t>
  </si>
  <si>
    <t xml:space="preserve">https://en.wikipedia.org/wiki/Pingo_River
</t>
  </si>
  <si>
    <t xml:space="preserve">https://en.wikipedia.org/wiki/Pinotalca_River
</t>
  </si>
  <si>
    <t xml:space="preserve">https://en.wikipedia.org/wiki/Polcura_River
</t>
  </si>
  <si>
    <t xml:space="preserve">https://en.wikipedia.org/wiki/Puangue_River
</t>
  </si>
  <si>
    <t xml:space="preserve">https://en.wikipedia.org/wiki/Pulido_River
</t>
  </si>
  <si>
    <t xml:space="preserve">https://en.wikipedia.org/wiki/Pullinque_River
</t>
  </si>
  <si>
    <t xml:space="preserve">https://en.wikipedia.org/wiki/Puren_River
</t>
  </si>
  <si>
    <t xml:space="preserve">https://en.wikipedia.org/wiki/Putaendo_River
</t>
  </si>
  <si>
    <t xml:space="preserve">https://en.wikipedia.org/wiki/Puyehue_River
</t>
  </si>
  <si>
    <t xml:space="preserve">https://en.wikipedia.org/wiki/Quilimar%C3%AD_River
</t>
  </si>
  <si>
    <t xml:space="preserve">https://en.wikipedia.org/wiki/Quillen_River
</t>
  </si>
  <si>
    <t xml:space="preserve">https://en.wikipedia.org/wiki/Quino_River
</t>
  </si>
  <si>
    <t xml:space="preserve">https://en.wikipedia.org/wiki/Rarinco_River
</t>
  </si>
  <si>
    <t xml:space="preserve">https://en.wikipedia.org/wiki/Reloca_River
</t>
  </si>
  <si>
    <t xml:space="preserve">https://en.wikipedia.org/wiki/Renegado_River
</t>
  </si>
  <si>
    <t xml:space="preserve">https://en.wikipedia.org/wiki/Re%C3%B1ihu%C3%A9_River
</t>
  </si>
  <si>
    <t xml:space="preserve">https://en.wikipedia.org/wiki/Riachuelo_Colcura
</t>
  </si>
  <si>
    <t xml:space="preserve">https://en.wikipedia.org/wiki/Riachuelo_Curanilahue
</t>
  </si>
  <si>
    <t xml:space="preserve">https://en.wikipedia.org/wiki/Riachuelo_Curihuill%C3%ADn
</t>
  </si>
  <si>
    <t xml:space="preserve">https://en.wikipedia.org/wiki/Riachuelo_Pilpilco
</t>
  </si>
  <si>
    <t xml:space="preserve">https://en.wikipedia.org/wiki/Riachuelo_Quila%C3%B1anco
</t>
  </si>
  <si>
    <t xml:space="preserve">https://en.wikipedia.org/wiki/Rucue_River
</t>
  </si>
  <si>
    <t xml:space="preserve">https://en.wikipedia.org/wiki/San_Salvador_River_(Chile)
</t>
  </si>
  <si>
    <t xml:space="preserve">https://en.wikipedia.org/wiki/Silala_River
</t>
  </si>
  <si>
    <t xml:space="preserve">https://en.wikipedia.org/wiki/Tascadero_River
</t>
  </si>
  <si>
    <t xml:space="preserve">https://en.wikipedia.org/wiki/Toconce_River
</t>
  </si>
  <si>
    <t xml:space="preserve">https://en.wikipedia.org/wiki/Traigu%C3%A9n_River
</t>
  </si>
  <si>
    <t xml:space="preserve">https://en.wikipedia.org/wiki/Tutuv%C3%A9n_River
</t>
  </si>
  <si>
    <t xml:space="preserve">https://en.wikipedia.org/wiki/Tyndall_River
</t>
  </si>
  <si>
    <t xml:space="preserve">https://en.wikipedia.org/wiki/Vacas_Heladas_River
</t>
  </si>
  <si>
    <t xml:space="preserve">https://en.wikipedia.org/wiki/Yelcho_River
</t>
  </si>
  <si>
    <t xml:space="preserve">https://en.wikipedia.org/wiki/Yeso_River
</t>
  </si>
  <si>
    <t xml:space="preserve">https://en.wikipedia.org/wiki/Agrio_River
</t>
  </si>
  <si>
    <t xml:space="preserve">https://en.wikipedia.org/wiki/Aguapey_River
</t>
  </si>
  <si>
    <t xml:space="preserve">https://en.wikipedia.org/wiki/Alumin%C3%A9_River
</t>
  </si>
  <si>
    <t xml:space="preserve">https://en.wikipedia.org/wiki/Arenales_River
</t>
  </si>
  <si>
    <t xml:space="preserve">https://en.wikipedia.org/wiki/Arrecifes_River
</t>
  </si>
  <si>
    <t xml:space="preserve">https://en.wikipedia.org/wiki/Azul_River_(Argentina)
</t>
  </si>
  <si>
    <t xml:space="preserve">https://en.wikipedia.org/wiki/Barrancas_River
</t>
  </si>
  <si>
    <t xml:space="preserve">https://en.wikipedia.org/wiki/Belgrano_River
</t>
  </si>
  <si>
    <t xml:space="preserve">https://en.wikipedia.org/wiki/Bel%C3%A9n_River
</t>
  </si>
  <si>
    <t xml:space="preserve">https://en.wikipedia.org/wiki/R%C3%ADo_Blanco_(Argentina)
</t>
  </si>
  <si>
    <t xml:space="preserve">https://en.wikipedia.org/wiki/R%C3%ADo_Blanco_(R%C3%ADo_de_los_Patos)
</t>
  </si>
  <si>
    <t xml:space="preserve">https://en.wikipedia.org/wiki/Calingasta_River
</t>
  </si>
  <si>
    <t xml:space="preserve">https://en.wikipedia.org/wiki/Carapari_River
</t>
  </si>
  <si>
    <t xml:space="preserve">https://en.wikipedia.org/wiki/Casta%C3%B1o_Viejo_River
</t>
  </si>
  <si>
    <t xml:space="preserve">https://en.wikipedia.org/wiki/Chal%C3%ADa_River
</t>
  </si>
  <si>
    <t xml:space="preserve">https://en.wikipedia.org/wiki/Chico_River_(Gallegos)
</t>
  </si>
  <si>
    <t xml:space="preserve">https://en.wikipedia.org/wiki/Chico_River_(Lower_Chubut)
</t>
  </si>
  <si>
    <t xml:space="preserve">https://en.wikipedia.org/wiki/Chico_River_(Santa_Cruz)
</t>
  </si>
  <si>
    <t xml:space="preserve">https://en.wikipedia.org/wiki/Chico_River_(Upper_Chubut)
</t>
  </si>
  <si>
    <t xml:space="preserve">https://en.wikipedia.org/wiki/Coig_River
</t>
  </si>
  <si>
    <t xml:space="preserve">https://en.wikipedia.org/wiki/Coll%C3%B3n_Cur%C3%A1_River
</t>
  </si>
  <si>
    <t xml:space="preserve">https://en.wikipedia.org/wiki/Conlara_River
</t>
  </si>
  <si>
    <t xml:space="preserve">https://en.wikipedia.org/wiki/Cruz_del_Eje_River
</t>
  </si>
  <si>
    <t xml:space="preserve">https://en.wikipedia.org/wiki/Dorado_River
</t>
  </si>
  <si>
    <t xml:space="preserve">https://en.wikipedia.org/wiki/Fuego_River
</t>
  </si>
  <si>
    <t xml:space="preserve">https://en.wikipedia.org/wiki/F%C3%A9nix_Grande_River
</t>
  </si>
  <si>
    <t xml:space="preserve">https://en.wikipedia.org/wiki/Rio_Grande_(Jujuy)
</t>
  </si>
  <si>
    <t xml:space="preserve">https://en.wikipedia.org/wiki/Guasamayo_River
</t>
  </si>
  <si>
    <t xml:space="preserve">https://en.wikipedia.org/wiki/Guenguel_River
</t>
  </si>
  <si>
    <t xml:space="preserve">https://en.wikipedia.org/wiki/Horcones_River
</t>
  </si>
  <si>
    <t xml:space="preserve">https://en.wikipedia.org/wiki/Huaco_River
</t>
  </si>
  <si>
    <t xml:space="preserve">https://en.wikipedia.org/wiki/Iruya_River
</t>
  </si>
  <si>
    <t xml:space="preserve">https://en.wikipedia.org/wiki/Ita%C3%BA_River
</t>
  </si>
  <si>
    <t xml:space="preserve">https://en.wikipedia.org/wiki/Itiyuro_River
</t>
  </si>
  <si>
    <t xml:space="preserve">https://en.wikipedia.org/wiki/La_Leona_River
</t>
  </si>
  <si>
    <t xml:space="preserve">https://en.wikipedia.org/wiki/Lipeo_River
</t>
  </si>
  <si>
    <t xml:space="preserve">https://en.wikipedia.org/wiki/Manso_River_(Argentina_and_Chile)
</t>
  </si>
  <si>
    <t xml:space="preserve">https://en.wikipedia.org/wiki/Mayo_River_(Argentina)
</t>
  </si>
  <si>
    <t xml:space="preserve">https://en.wikipedia.org/wiki/Nogoy%C3%A1_River
</t>
  </si>
  <si>
    <t xml:space="preserve">https://en.wikipedia.org/wiki/Palometa_River
</t>
  </si>
  <si>
    <t xml:space="preserve">https://en.wikipedia.org/wiki/Paran%C3%A1_Min%C3%AD_River
</t>
  </si>
  <si>
    <t xml:space="preserve">https://en.wikipedia.org/wiki/Pelque_River
</t>
  </si>
  <si>
    <t xml:space="preserve">https://en.wikipedia.org/wiki/Pepiri-Guazu_River
</t>
  </si>
  <si>
    <t xml:space="preserve">https://en.wikipedia.org/wiki/Pescado_River
</t>
  </si>
  <si>
    <t xml:space="preserve">https://en.wikipedia.org/wiki/Pico_River
</t>
  </si>
  <si>
    <t xml:space="preserve">https://en.wikipedia.org/wiki/Quequ%C3%A9n_Grande_River
</t>
  </si>
  <si>
    <t xml:space="preserve">https://en.wikipedia.org/wiki/Rosario_River_(Argentina)
</t>
  </si>
  <si>
    <t xml:space="preserve">https://en.wikipedia.org/wiki/R%C3%ADo_Grande_de_San_Juan
</t>
  </si>
  <si>
    <t xml:space="preserve">https://en.wikipedia.org/wiki/R%C3%ADo_Grande_de_Tarija
</t>
  </si>
  <si>
    <t xml:space="preserve">https://en.wikipedia.org/wiki/R%C3%ADo_de_Oro_(Argentina)
</t>
  </si>
  <si>
    <t xml:space="preserve">https://en.wikipedia.org/wiki/R%C3%ADo_de_los_Patos
</t>
  </si>
  <si>
    <t xml:space="preserve">https://en.wikipedia.org/wiki/Saladillo_River
</t>
  </si>
  <si>
    <t xml:space="preserve">https://en.wikipedia.org/wiki/Salado_River_(La_Rioja)
</t>
  </si>
  <si>
    <t xml:space="preserve">https://en.wikipedia.org/wiki/Samboromb%C3%B3n_River
</t>
  </si>
  <si>
    <t xml:space="preserve">https://en.wikipedia.org/wiki/San_Antonio_River_(South_America)
</t>
  </si>
  <si>
    <t xml:space="preserve">https://en.wikipedia.org/wiki/San_Francisco_River_(Argentina)
</t>
  </si>
  <si>
    <t xml:space="preserve">https://en.wikipedia.org/wiki/Santa_Luc%C3%ADa_River_(Argentina)
</t>
  </si>
  <si>
    <t xml:space="preserve">https://en.wikipedia.org/wiki/Sauce_Chico_River
</t>
  </si>
  <si>
    <t xml:space="preserve">https://en.wikipedia.org/wiki/Sauce_Grande_River
</t>
  </si>
  <si>
    <t xml:space="preserve">https://en.wikipedia.org/wiki/R%C3%ADo_Seco_(Argentina)
</t>
  </si>
  <si>
    <t xml:space="preserve">https://en.wikipedia.org/wiki/Tapenag%C3%A1_River
</t>
  </si>
  <si>
    <t xml:space="preserve">https://en.wikipedia.org/wiki/Tecka_River
</t>
  </si>
  <si>
    <t xml:space="preserve">https://en.wikipedia.org/wiki/Teuquito_River
</t>
  </si>
  <si>
    <t xml:space="preserve">https://en.wikipedia.org/wiki/Traful_River
</t>
  </si>
  <si>
    <t xml:space="preserve">https://en.wikipedia.org/wiki/Urue%C3%B1a_River
</t>
  </si>
  <si>
    <t xml:space="preserve">https://en.wikipedia.org/wiki/Barama_River
</t>
  </si>
  <si>
    <t xml:space="preserve">https://en.wikipedia.org/wiki/Burro-Burro_River
</t>
  </si>
  <si>
    <t xml:space="preserve">https://en.wikipedia.org/wiki/Kaituma_River
</t>
  </si>
  <si>
    <t xml:space="preserve">https://en.wikipedia.org/wiki/Kako_River
</t>
  </si>
  <si>
    <t xml:space="preserve">https://en.wikipedia.org/wiki/Kassikaityu_River
</t>
  </si>
  <si>
    <t xml:space="preserve">https://en.wikipedia.org/wiki/Kuyuwini_River
</t>
  </si>
  <si>
    <t xml:space="preserve">https://en.wikipedia.org/wiki/Kwitaro_River
</t>
  </si>
  <si>
    <t xml:space="preserve">https://en.wikipedia.org/wiki/New_River_(South_America)
</t>
  </si>
  <si>
    <t xml:space="preserve">https://en.wikipedia.org/wiki/Oronoque_River
</t>
  </si>
  <si>
    <t xml:space="preserve">https://en.wikipedia.org/wiki/Puruni_River
</t>
  </si>
  <si>
    <t xml:space="preserve">https://en.wikipedia.org/wiki/Rewa_River_(Guyana)
</t>
  </si>
  <si>
    <t xml:space="preserve">https://en.wikipedia.org/wiki/Balsas_River_(Panama)
</t>
  </si>
  <si>
    <t xml:space="preserve">https://en.wikipedia.org/wiki/Calovebora_River
</t>
  </si>
  <si>
    <t xml:space="preserve">https://en.wikipedia.org/wiki/Cangandi_River
</t>
  </si>
  <si>
    <t xml:space="preserve">https://en.wikipedia.org/wiki/Cascajal_River
</t>
  </si>
  <si>
    <t xml:space="preserve">https://en.wikipedia.org/wiki/Changuinola_River
</t>
  </si>
  <si>
    <t xml:space="preserve">https://en.wikipedia.org/wiki/Chepo_River
</t>
  </si>
  <si>
    <t xml:space="preserve">https://en.wikipedia.org/wiki/Chiriqu%C3%AD_River
</t>
  </si>
  <si>
    <t xml:space="preserve">https://en.wikipedia.org/wiki/Chiriqu%C3%AD_Viejo_River
</t>
  </si>
  <si>
    <t xml:space="preserve">https://en.wikipedia.org/wiki/Chucunaque_River
</t>
  </si>
  <si>
    <t xml:space="preserve">https://en.wikipedia.org/wiki/Cobre_River
</t>
  </si>
  <si>
    <t xml:space="preserve">https://en.wikipedia.org/wiki/Cocle_del_Norte_River
</t>
  </si>
  <si>
    <t xml:space="preserve">https://en.wikipedia.org/wiki/Cocle_del_Sur_River
</t>
  </si>
  <si>
    <t xml:space="preserve">https://en.wikipedia.org/wiki/Congo_River_(Panama)
</t>
  </si>
  <si>
    <t xml:space="preserve">https://en.wikipedia.org/wiki/Cricamola_River
</t>
  </si>
  <si>
    <t xml:space="preserve">https://en.wikipedia.org/wiki/David_River_(Panama)
</t>
  </si>
  <si>
    <t xml:space="preserve">https://en.wikipedia.org/wiki/Gat%C3%BAn_River
</t>
  </si>
  <si>
    <t xml:space="preserve">https://en.wikipedia.org/wiki/Guariviara_River
</t>
  </si>
  <si>
    <t xml:space="preserve">https://en.wikipedia.org/wiki/La_Villa_River
</t>
  </si>
  <si>
    <t xml:space="preserve">https://en.wikipedia.org/wiki/Lara_River
</t>
  </si>
  <si>
    <t xml:space="preserve">https://en.wikipedia.org/wiki/Majagua_River
</t>
  </si>
  <si>
    <t xml:space="preserve">https://en.wikipedia.org/wiki/Mamon%C3%AD_River
</t>
  </si>
  <si>
    <t xml:space="preserve">https://en.wikipedia.org/wiki/Nombre_de_Dios_River
</t>
  </si>
  <si>
    <t xml:space="preserve">https://en.wikipedia.org/wiki/Pacora_River
</t>
  </si>
  <si>
    <t xml:space="preserve">https://en.wikipedia.org/wiki/Grande_River_(Panama)
</t>
  </si>
  <si>
    <t xml:space="preserve">https://en.wikipedia.org/wiki/Sabanas_River
</t>
  </si>
  <si>
    <t xml:space="preserve">https://en.wikipedia.org/wiki/Samb%C3%BA_River
</t>
  </si>
  <si>
    <t xml:space="preserve">https://en.wikipedia.org/wiki/San_Felix_River
</t>
  </si>
  <si>
    <t xml:space="preserve">https://en.wikipedia.org/wiki/San_Pablo_River_(Panama)
</t>
  </si>
  <si>
    <t xml:space="preserve">https://en.wikipedia.org/wiki/San_San_River
</t>
  </si>
  <si>
    <t xml:space="preserve">https://en.wikipedia.org/wiki/Santa_Mar%C3%ADa_River_(Panama)
</t>
  </si>
  <si>
    <t xml:space="preserve">https://en.wikipedia.org/wiki/Tabasara_River
</t>
  </si>
  <si>
    <t xml:space="preserve">https://en.wikipedia.org/wiki/Teribe_River
</t>
  </si>
  <si>
    <t xml:space="preserve">https://en.wikipedia.org/wiki/Toabr%C3%A9_River
</t>
  </si>
  <si>
    <t xml:space="preserve">https://en.wikipedia.org/wiki/Anse_Cochon_River
</t>
  </si>
  <si>
    <t xml:space="preserve">https://en.wikipedia.org/wiki/Black_Bay_River_(Saint_Lucia)
</t>
  </si>
  <si>
    <t xml:space="preserve">https://en.wikipedia.org/wiki/Bois_d%27Orange_River
</t>
  </si>
  <si>
    <t xml:space="preserve">https://en.wikipedia.org/wiki/Choc_River
</t>
  </si>
  <si>
    <t xml:space="preserve">https://en.wikipedia.org/wiki/Dauphin_River_(Saint_Lucia)
</t>
  </si>
  <si>
    <t xml:space="preserve">https://en.wikipedia.org/wiki/Esperance_River
</t>
  </si>
  <si>
    <t xml:space="preserve">https://en.wikipedia.org/wiki/Fond_River
</t>
  </si>
  <si>
    <t xml:space="preserve">https://en.wikipedia.org/wiki/Ger_River
</t>
  </si>
  <si>
    <t xml:space="preserve">https://en.wikipedia.org/wiki/Grande_Rivi%C3%A8re_de_l%27Anse_la_Raye
</t>
  </si>
  <si>
    <t xml:space="preserve">https://en.wikipedia.org/wiki/Jeremy_River_(Saint_Lucia)
</t>
  </si>
  <si>
    <t xml:space="preserve">https://en.wikipedia.org/wiki/La_Verdure_River
</t>
  </si>
  <si>
    <t xml:space="preserve">https://en.wikipedia.org/wiki/Little_Vieux_Fort_River
</t>
  </si>
  <si>
    <t xml:space="preserve">https://en.wikipedia.org/wiki/Louvet_River
</t>
  </si>
  <si>
    <t xml:space="preserve">https://en.wikipedia.org/wiki/L%27Ivrogne_River
</t>
  </si>
  <si>
    <t xml:space="preserve">https://en.wikipedia.org/wiki/Mamiku_River
</t>
  </si>
  <si>
    <t xml:space="preserve">https://en.wikipedia.org/wiki/Mamin_River
</t>
  </si>
  <si>
    <t xml:space="preserve">https://en.wikipedia.org/wiki/Marquis_River_(Saint_Lucia)
</t>
  </si>
  <si>
    <t xml:space="preserve">https://en.wikipedia.org/wiki/Millet_River
</t>
  </si>
  <si>
    <t xml:space="preserve">https://en.wikipedia.org/wiki/Patience_River
</t>
  </si>
  <si>
    <t xml:space="preserve">https://en.wikipedia.org/wiki/Petite_Riviere_de_l%27Anse_La_Raye
</t>
  </si>
  <si>
    <t xml:space="preserve">https://en.wikipedia.org/wiki/Praslin_River
</t>
  </si>
  <si>
    <t xml:space="preserve">https://en.wikipedia.org/wiki/Rouarne_River
</t>
  </si>
  <si>
    <t xml:space="preserve">https://en.wikipedia.org/wiki/Trou_Barbet_River
</t>
  </si>
  <si>
    <t xml:space="preserve">https://en.wikipedia.org/wiki/Trou_Grauval_River
</t>
  </si>
  <si>
    <t xml:space="preserve">https://en.wikipedia.org/wiki/Trou_Sall%C3%A9_River
</t>
  </si>
  <si>
    <t xml:space="preserve">https://en.wikipedia.org/wiki/Volet_River
</t>
  </si>
  <si>
    <t xml:space="preserve">https://en.wikipedia.org/wiki/Manduvir%C3%A1_River
</t>
  </si>
  <si>
    <t xml:space="preserve">https://en.wikipedia.org/wiki/Melo_River
</t>
  </si>
  <si>
    <t xml:space="preserve">https://en.wikipedia.org/wiki/Monday_River
</t>
  </si>
  <si>
    <t xml:space="preserve">https://en.wikipedia.org/wiki/Monte_Lindo_River
</t>
  </si>
  <si>
    <t xml:space="preserve">https://en.wikipedia.org/wiki/Negro_River_(Paraguay)
</t>
  </si>
  <si>
    <t xml:space="preserve">https://en.wikipedia.org/wiki/Piribebuy_River
</t>
  </si>
  <si>
    <t xml:space="preserve">https://en.wikipedia.org/wiki/Salado_River_(Paraguay)
</t>
  </si>
  <si>
    <t xml:space="preserve">https://en.wikipedia.org/wiki/Tebicuary_River
</t>
  </si>
  <si>
    <t xml:space="preserve">https://en.wikipedia.org/wiki/T%C3%ADmane_River
</t>
  </si>
  <si>
    <t xml:space="preserve">https://en.wikipedia.org/wiki/R%C3%ADo_Verde_(Paraguay)
</t>
  </si>
  <si>
    <t xml:space="preserve">https://en.wikipedia.org/wiki/Yguaz%C3%BA_River
</t>
  </si>
  <si>
    <t xml:space="preserve">https://en.wikipedia.org/wiki/Ypan%C3%A9_River
</t>
  </si>
  <si>
    <t xml:space="preserve">https://en.wikipedia.org/wiki/Ytambey_River
</t>
  </si>
  <si>
    <t xml:space="preserve">https://en.wikipedia.org/wiki/Jeju%C3%AD_Guaz%C3%BA_River
</t>
  </si>
  <si>
    <t xml:space="preserve">https://en.wikipedia.org/wiki/Curuguaty_River
</t>
  </si>
  <si>
    <t xml:space="preserve">https://en.wikipedia.org/wiki/Confuso_River
</t>
  </si>
  <si>
    <t xml:space="preserve">https://en.wikipedia.org/wiki/Carap%C3%A1_River
</t>
  </si>
  <si>
    <t xml:space="preserve">https://en.wikipedia.org/wiki/Bamburral_River
</t>
  </si>
  <si>
    <t xml:space="preserve">https://en.wikipedia.org/wiki/Aquidab%C3%A1n_River
</t>
  </si>
  <si>
    <t xml:space="preserve">https://en.wikipedia.org/wiki/Apa_River
</t>
  </si>
  <si>
    <t xml:space="preserve">https://en.wikipedia.org/wiki/Aguaray-Guaz%C3%BA_River_(Paraguay_River_tributary)
</t>
  </si>
  <si>
    <t xml:space="preserve">https://en.wikipedia.org/wiki/Aguaray-Guaz%C3%BA_River_(Jeju%C3%AD_Guaz%C3%BA_River_tributary)
</t>
  </si>
  <si>
    <t xml:space="preserve">https://en.wikipedia.org/wiki/Acaray_River
</t>
  </si>
  <si>
    <t xml:space="preserve">https://en.wikipedia.org/wiki/Arapey_Chico_River
</t>
  </si>
  <si>
    <t xml:space="preserve">https://en.wikipedia.org/wiki/Arapey_Grande_River
</t>
  </si>
  <si>
    <t xml:space="preserve">https://en.wikipedia.org/wiki/Arroyo_de_la_India_Muerta
</t>
  </si>
  <si>
    <t xml:space="preserve">https://en.wikipedia.org/wiki/Cebollat%C3%AD_River
</t>
  </si>
  <si>
    <t xml:space="preserve">https://en.wikipedia.org/wiki/Daym%C3%A1n_River
</t>
  </si>
  <si>
    <t xml:space="preserve">https://en.wikipedia.org/wiki/Olimar_Chico_River
</t>
  </si>
  <si>
    <t xml:space="preserve">https://en.wikipedia.org/wiki/Olimar_Grande_River
</t>
  </si>
  <si>
    <t xml:space="preserve">https://en.wikipedia.org/wiki/Queguay_Chico_River
</t>
  </si>
  <si>
    <t xml:space="preserve">https://en.wikipedia.org/wiki/Queguay_Grande_River
</t>
  </si>
  <si>
    <t xml:space="preserve">https://en.wikipedia.org/wiki/San_Jos%C3%A9_River_(Uruguay)
</t>
  </si>
  <si>
    <t xml:space="preserve">https://en.wikipedia.org/wiki/San_Juan_River_(Uruguay)
</t>
  </si>
  <si>
    <t xml:space="preserve">https://en.wikipedia.org/wiki/San_Luis_River
</t>
  </si>
  <si>
    <t xml:space="preserve">https://en.wikipedia.org/wiki/San_Salvador_River_(Uruguay)
</t>
  </si>
  <si>
    <t xml:space="preserve">https://en.wikipedia.org/wiki/Santa_Luc%C3%ADa_Chico
</t>
  </si>
  <si>
    <t xml:space="preserve">https://en.wikipedia.org/wiki/Tacuaremb%C3%B3_River
</t>
  </si>
  <si>
    <t xml:space="preserve">https://en.wikipedia.org/wiki/Tacuar%C3%AD_River
</t>
  </si>
  <si>
    <t xml:space="preserve">https://en.wikipedia.org/wiki/Acom%C3%A9_River
</t>
  </si>
  <si>
    <t xml:space="preserve">https://en.wikipedia.org/wiki/Blanco_River_(San_Marcos)
</t>
  </si>
  <si>
    <t xml:space="preserve">https://en.wikipedia.org/wiki/Cabajchum_River
</t>
  </si>
  <si>
    <t xml:space="preserve">https://en.wikipedia.org/wiki/Cancu%C3%A9n_River
</t>
  </si>
  <si>
    <t xml:space="preserve">https://en.wikipedia.org/wiki/Chisna_River
</t>
  </si>
  <si>
    <t xml:space="preserve">https://en.wikipedia.org/wiki/El_Tambor_River
</t>
  </si>
  <si>
    <t xml:space="preserve">https://en.wikipedia.org/wiki/Ixtacapa_River
</t>
  </si>
  <si>
    <t xml:space="preserve">https://en.wikipedia.org/wiki/Jupilingo_River
</t>
  </si>
  <si>
    <t xml:space="preserve">https://en.wikipedia.org/wiki/Las_Manzanas_River
</t>
  </si>
  <si>
    <t xml:space="preserve">https://en.wikipedia.org/wiki/Machaquila_River
</t>
  </si>
  <si>
    <t xml:space="preserve">https://en.wikipedia.org/wiki/Michatoya_River
</t>
  </si>
  <si>
    <t xml:space="preserve">https://en.wikipedia.org/wiki/Moho_River
</t>
  </si>
  <si>
    <t xml:space="preserve">https://en.wikipedia.org/wiki/Nil_River_(Guatemala)
</t>
  </si>
  <si>
    <t xml:space="preserve">https://en.wikipedia.org/wiki/Nim%C3%A1_I_River
</t>
  </si>
  <si>
    <t xml:space="preserve">https://en.wikipedia.org/wiki/Oc_River
</t>
  </si>
  <si>
    <t xml:space="preserve">https://en.wikipedia.org/wiki/Petacalapa_River
</t>
  </si>
  <si>
    <t xml:space="preserve">https://en.wikipedia.org/wiki/San_Cristobal_River_(Guatemala)
</t>
  </si>
  <si>
    <t xml:space="preserve">https://en.wikipedia.org/wiki/San_Juan_River_(Guatemala)
</t>
  </si>
  <si>
    <t xml:space="preserve">https://en.wikipedia.org/wiki/San_Rom%C3%A1n_River
</t>
  </si>
  <si>
    <t xml:space="preserve">https://en.wikipedia.org/wiki/Siguac%C3%A1n_River
</t>
  </si>
  <si>
    <t xml:space="preserve">https://en.wikipedia.org/wiki/Tzal%C3%A1_River
</t>
  </si>
  <si>
    <t xml:space="preserve">https://en.wikipedia.org/wiki/Villalobos_River
</t>
  </si>
  <si>
    <t xml:space="preserve">https://en.wikipedia.org/wiki/Xaya_River
</t>
  </si>
  <si>
    <t xml:space="preserve">https://en.wikipedia.org/wiki/Acatl%C3%A1n_River
</t>
  </si>
  <si>
    <t xml:space="preserve">https://en.wikipedia.org/wiki/Actopan_River
</t>
  </si>
  <si>
    <t xml:space="preserve">https://en.wikipedia.org/wiki/Aguililla_River
</t>
  </si>
  <si>
    <t xml:space="preserve">https://en.wikipedia.org/wiki/Altar_River
</t>
  </si>
  <si>
    <t xml:space="preserve">https://en.wikipedia.org/wiki/Amacuzac_River
</t>
  </si>
  <si>
    <t xml:space="preserve">https://en.wikipedia.org/wiki/Amajac_River
</t>
  </si>
  <si>
    <t xml:space="preserve">https://en.wikipedia.org/wiki/Amapa_River
</t>
  </si>
  <si>
    <t xml:space="preserve">https://en.wikipedia.org/wiki/Animas_River_(Mexico)
</t>
  </si>
  <si>
    <t xml:space="preserve">https://en.wikipedia.org/wiki/Antigua_River
</t>
  </si>
  <si>
    <t xml:space="preserve">https://en.wikipedia.org/wiki/Apaseo_River
</t>
  </si>
  <si>
    <t xml:space="preserve">https://en.wikipedia.org/wiki/Armer%C3%ADa_River
</t>
  </si>
  <si>
    <t xml:space="preserve">https://en.wikipedia.org/wiki/Aros_River
</t>
  </si>
  <si>
    <t xml:space="preserve">https://en.wikipedia.org/wiki/Arroyo_Salado_Creek
</t>
  </si>
  <si>
    <t xml:space="preserve">https://en.wikipedia.org/wiki/Atengo_River
</t>
  </si>
  <si>
    <t xml:space="preserve">https://en.wikipedia.org/wiki/Atenguillo_River
</t>
  </si>
  <si>
    <t xml:space="preserve">https://en.wikipedia.org/wiki/Atoyac_River_(Guerrero)
</t>
  </si>
  <si>
    <t xml:space="preserve">https://en.wikipedia.org/wiki/Atoyac_River_(Oaxaca)
</t>
  </si>
  <si>
    <t xml:space="preserve">https://en.wikipedia.org/wiki/Atoyaquillo_River
</t>
  </si>
  <si>
    <t xml:space="preserve">https://en.wikipedia.org/wiki/Balleza_River
</t>
  </si>
  <si>
    <t xml:space="preserve">https://en.wikipedia.org/wiki/Baluarte_River
</t>
  </si>
  <si>
    <t xml:space="preserve">https://en.wikipedia.org/wiki/Bavispe_River
</t>
  </si>
  <si>
    <t xml:space="preserve">https://en.wikipedia.org/wiki/Bejucos_River
</t>
  </si>
  <si>
    <t xml:space="preserve">https://en.wikipedia.org/wiki/Bobos_River_(Mexico)
</t>
  </si>
  <si>
    <t xml:space="preserve">https://en.wikipedia.org/wiki/Bola%C3%B1os_River
</t>
  </si>
  <si>
    <t xml:space="preserve">https://en.wikipedia.org/wiki/Calvillo_River
</t>
  </si>
  <si>
    <t xml:space="preserve">https://en.wikipedia.org/wiki/Candela_River
</t>
  </si>
  <si>
    <t xml:space="preserve">https://en.wikipedia.org/wiki/Candelaria_River
</t>
  </si>
  <si>
    <t xml:space="preserve">https://en.wikipedia.org/wiki/Carmen_River
</t>
  </si>
  <si>
    <t xml:space="preserve">https://en.wikipedia.org/wiki/Casas_Grandes_River
</t>
  </si>
  <si>
    <t xml:space="preserve">https://en.wikipedia.org/wiki/Cazones_River
</t>
  </si>
  <si>
    <t xml:space="preserve">https://en.wikipedia.org/wiki/Ca%C3%B1as_River_(Mexico)
</t>
  </si>
  <si>
    <t xml:space="preserve">https://en.wikipedia.org/wiki/Chacala_River
</t>
  </si>
  <si>
    <t xml:space="preserve">https://en.wikipedia.org/wiki/Champot%C3%B3n_River
</t>
  </si>
  <si>
    <t xml:space="preserve">https://en.wikipedia.org/wiki/Chicay%C3%A1n_River
</t>
  </si>
  <si>
    <t xml:space="preserve">https://en.wikipedia.org/wiki/Chilapa_River
</t>
  </si>
  <si>
    <t xml:space="preserve">https://en.wikipedia.org/wiki/Chuviscar_River
</t>
  </si>
  <si>
    <t xml:space="preserve">https://en.wikipedia.org/wiki/Coalcom%C3%A1n_River
</t>
  </si>
  <si>
    <t xml:space="preserve">https://en.wikipedia.org/wiki/Colotepec_River
</t>
  </si>
  <si>
    <t xml:space="preserve">https://en.wikipedia.org/wiki/Colotl%C3%A1n_River
</t>
  </si>
  <si>
    <t xml:space="preserve">https://en.wikipedia.org/wiki/Concepci%C3%B3n_River
</t>
  </si>
  <si>
    <t xml:space="preserve">https://en.wikipedia.org/wiki/Copalita_River
</t>
  </si>
  <si>
    <t xml:space="preserve">https://en.wikipedia.org/wiki/Cotaxtla_River
</t>
  </si>
  <si>
    <t xml:space="preserve">https://en.wikipedia.org/wiki/Zula_River
</t>
  </si>
  <si>
    <t xml:space="preserve">https://en.wikipedia.org/wiki/Zahuapan_River
</t>
  </si>
  <si>
    <t xml:space="preserve">https://en.wikipedia.org/wiki/Yautepec_River
</t>
  </si>
  <si>
    <t xml:space="preserve">https://en.wikipedia.org/wiki/Vinazco_River
</t>
  </si>
  <si>
    <t xml:space="preserve">https://en.wikipedia.org/wiki/Valle_Nacional_River
</t>
  </si>
  <si>
    <t xml:space="preserve">https://en.wikipedia.org/wiki/Uspanapa_River
</t>
  </si>
  <si>
    <t xml:space="preserve">https://en.wikipedia.org/wiki/Urique_River
</t>
  </si>
  <si>
    <t xml:space="preserve">https://en.wikipedia.org/wiki/Tuxpan_River_(Veracruz)
</t>
  </si>
  <si>
    <t xml:space="preserve">https://en.wikipedia.org/wiki/Tuxpan_River_(Jalisco)
</t>
  </si>
  <si>
    <t xml:space="preserve">https://en.wikipedia.org/wiki/Tutuaca_River
</t>
  </si>
  <si>
    <t xml:space="preserve">https://en.wikipedia.org/wiki/Turbio_River_(Mexico)
</t>
  </si>
  <si>
    <t xml:space="preserve">https://en.wikipedia.org/wiki/Tulija_River
</t>
  </si>
  <si>
    <t xml:space="preserve">https://en.wikipedia.org/wiki/Trujillo_River
</t>
  </si>
  <si>
    <t xml:space="preserve">https://en.wikipedia.org/wiki/Trinidad_River_(Mexico)
</t>
  </si>
  <si>
    <t xml:space="preserve">https://en.wikipedia.org/wiki/Tonto_River
</t>
  </si>
  <si>
    <t xml:space="preserve">https://en.wikipedia.org/wiki/Tonal%C3%A1_River
</t>
  </si>
  <si>
    <t xml:space="preserve">https://en.wikipedia.org/wiki/Tomochic_River
</t>
  </si>
  <si>
    <t xml:space="preserve">https://en.wikipedia.org/wiki/Tomatl%C3%A1n_River
</t>
  </si>
  <si>
    <t xml:space="preserve">https://en.wikipedia.org/wiki/Tlapaneco_River
</t>
  </si>
  <si>
    <t xml:space="preserve">https://en.wikipedia.org/wiki/Tesechoacan_River
</t>
  </si>
  <si>
    <t xml:space="preserve">https://en.wikipedia.org/wiki/Tequisistl%C3%A1n_River
</t>
  </si>
  <si>
    <t xml:space="preserve">https://en.wikipedia.org/wiki/Tepehuanes_River
</t>
  </si>
  <si>
    <t xml:space="preserve">https://en.wikipedia.org/wiki/Tepalcatepec_River
</t>
  </si>
  <si>
    <t xml:space="preserve">https://en.wikipedia.org/wiki/Tempoal_River
</t>
  </si>
  <si>
    <t xml:space="preserve">https://en.wikipedia.org/wiki/Temascaltepec_River
</t>
  </si>
  <si>
    <t xml:space="preserve">https://en.wikipedia.org/wiki/Tehuantepec_River
</t>
  </si>
  <si>
    <t xml:space="preserve">https://en.wikipedia.org/wiki/Teapa_River
</t>
  </si>
  <si>
    <t xml:space="preserve">https://en.wikipedia.org/wiki/Tames%C3%AD_River
</t>
  </si>
  <si>
    <t xml:space="preserve">https://en.wikipedia.org/wiki/Tacotalpa_River
</t>
  </si>
  <si>
    <t xml:space="preserve">https://en.wikipedia.org/wiki/Suchiapa_River
</t>
  </si>
  <si>
    <t xml:space="preserve">https://en.wikipedia.org/wiki/Soto_La_Marina_River
</t>
  </si>
  <si>
    <t xml:space="preserve">https://en.wikipedia.org/wiki/Sonoyta_River
</t>
  </si>
  <si>
    <t xml:space="preserve">https://en.wikipedia.org/wiki/Sirupa_River
</t>
  </si>
  <si>
    <t xml:space="preserve">https://en.wikipedia.org/wiki/Sinaloa_River
</t>
  </si>
  <si>
    <t xml:space="preserve">https://en.wikipedia.org/wiki/Sext%C3%ADn_River
</t>
  </si>
  <si>
    <t xml:space="preserve">https://en.wikipedia.org/wiki/Sarabia_River
</t>
  </si>
  <si>
    <t xml:space="preserve">https://en.wikipedia.org/wiki/Santo_Domingo_River_(Papaloapan)
</t>
  </si>
  <si>
    <t xml:space="preserve">https://en.wikipedia.org/wiki/Santo_Domingo_River_(Chiapas)
</t>
  </si>
  <si>
    <t xml:space="preserve">https://en.wikipedia.org/wiki/Santa_Maria_River_(San_Luis_Potosi)
</t>
  </si>
  <si>
    <t xml:space="preserve">https://en.wikipedia.org/wiki/Santa_Maria_River_(Chihuahua)
</t>
  </si>
  <si>
    <t xml:space="preserve">https://en.wikipedia.org/wiki/San_Vicente_River
</t>
  </si>
  <si>
    <t xml:space="preserve">https://en.wikipedia.org/wiki/San_Pedro_y_San_Pablo_River
</t>
  </si>
  <si>
    <t xml:space="preserve">https://en.wikipedia.org/wiki/San_Pedro_River_(Chihuahua)
</t>
  </si>
  <si>
    <t xml:space="preserve">https://en.wikipedia.org/wiki/San_Nicol%C3%A1s_River
</t>
  </si>
  <si>
    <t xml:space="preserve">https://en.wikipedia.org/wiki/San_Miguel_River_(Mexico)
</t>
  </si>
  <si>
    <t xml:space="preserve">https://en.wikipedia.org/wiki/San_Mart%C3%ADn_River_(Mexico)
</t>
  </si>
  <si>
    <t xml:space="preserve">https://en.wikipedia.org/wiki/San_Lorenzo_River_(Mexico)
</t>
  </si>
  <si>
    <t xml:space="preserve">https://en.wikipedia.org/wiki/San_Juan_River_(Veracruz)
</t>
  </si>
  <si>
    <t xml:space="preserve">https://en.wikipedia.org/wiki/San_Fernando_River
</t>
  </si>
  <si>
    <t xml:space="preserve">https://en.wikipedia.org/wiki/San_Antonio_River_(Mexico)
</t>
  </si>
  <si>
    <t xml:space="preserve">https://en.wikipedia.org/wiki/San_Andres_River
</t>
  </si>
  <si>
    <t xml:space="preserve">https://en.wikipedia.org/wiki/Salinas_River_(Mexico)
</t>
  </si>
  <si>
    <t xml:space="preserve">https://en.wikipedia.org/wiki/Salado_River_(Oaxaca)
</t>
  </si>
  <si>
    <t xml:space="preserve">https://en.wikipedia.org/wiki/Sahuaripa_River
</t>
  </si>
  <si>
    <t xml:space="preserve">https://en.wikipedia.org/wiki/Sacramento_River_(Mexico)
</t>
  </si>
  <si>
    <t xml:space="preserve">https://en.wikipedia.org/wiki/Sabinas_River
</t>
  </si>
  <si>
    <t xml:space="preserve">https://en.wikipedia.org/wiki/Sabinas_Hidalgo_River
</t>
  </si>
  <si>
    <t xml:space="preserve">https://en.wikipedia.org/wiki/R%C3%ADo_del_Oro_(Mexico)
</t>
  </si>
  <si>
    <t xml:space="preserve">https://en.wikipedia.org/wiki/R%C3%ADo_Verde_(San_Luis_Potosi)
</t>
  </si>
  <si>
    <t xml:space="preserve">https://en.wikipedia.org/wiki/R%C3%ADo_Verde_(Jalisco)
</t>
  </si>
  <si>
    <t xml:space="preserve">https://en.wikipedia.org/wiki/R%C3%ADo_Verde_(Chihuahua)
</t>
  </si>
  <si>
    <t xml:space="preserve">https://en.wikipedia.org/wiki/San_Pedro_Mezquital_River
</t>
  </si>
  <si>
    <t xml:space="preserve">https://en.wikipedia.org/wiki/R%C3%ADo_Grande_(Oaxaca)
</t>
  </si>
  <si>
    <t xml:space="preserve">https://en.wikipedia.org/wiki/Remus_River
</t>
  </si>
  <si>
    <t xml:space="preserve">https://en.wikipedia.org/wiki/Quetzala_River
</t>
  </si>
  <si>
    <t xml:space="preserve">https://en.wikipedia.org/wiki/Purificaci%C3%B3n_River_(Tamaulipas)
</t>
  </si>
  <si>
    <t xml:space="preserve">https://en.wikipedia.org/wiki/Purificaci%C3%B3n_River_(Jalisco)
</t>
  </si>
  <si>
    <t xml:space="preserve">https://en.wikipedia.org/wiki/Presidio_River
</t>
  </si>
  <si>
    <t xml:space="preserve">https://en.wikipedia.org/wiki/Playa_Vicente_River
</t>
  </si>
  <si>
    <t xml:space="preserve">https://en.wikipedia.org/wiki/Piaxtla_River
</t>
  </si>
  <si>
    <t xml:space="preserve">https://en.wikipedia.org/wiki/Pesquer%C3%ADa_River
</t>
  </si>
  <si>
    <t xml:space="preserve">https://en.wikipedia.org/wiki/Parral_River
</t>
  </si>
  <si>
    <t xml:space="preserve">https://en.wikipedia.org/wiki/Papigochic_River
</t>
  </si>
  <si>
    <t xml:space="preserve">https://en.wikipedia.org/wiki/Papagayo_River
</t>
  </si>
  <si>
    <t xml:space="preserve">https://en.wikipedia.org/wiki/Pantepec_River
</t>
  </si>
  <si>
    <t xml:space="preserve">https://en.wikipedia.org/wiki/Oteros_River
</t>
  </si>
  <si>
    <t xml:space="preserve">https://en.wikipedia.org/wiki/Omitl%C3%A1n_River
</t>
  </si>
  <si>
    <t xml:space="preserve">https://en.wikipedia.org/wiki/Ometepec_River
</t>
  </si>
  <si>
    <t xml:space="preserve">https://en.wikipedia.org/wiki/Nexapa_River
</t>
  </si>
  <si>
    <t xml:space="preserve">https://en.wikipedia.org/wiki/Nautla_River
</t>
  </si>
  <si>
    <t xml:space="preserve">https://en.wikipedia.org/wiki/M%C3%A1tape_River
</t>
  </si>
  <si>
    <t xml:space="preserve">https://en.wikipedia.org/wiki/Moctezuma_River_(Sonora)
</t>
  </si>
  <si>
    <t xml:space="preserve">https://en.wikipedia.org/wiki/Moctezuma_River
</t>
  </si>
  <si>
    <t xml:space="preserve">https://en.wikipedia.org/wiki/Mixteco_River
</t>
  </si>
  <si>
    <t xml:space="preserve">https://en.wikipedia.org/wiki/Mezquitic_River
</t>
  </si>
  <si>
    <t xml:space="preserve">https://en.wikipedia.org/wiki/Los_Lagos_River
</t>
  </si>
  <si>
    <t xml:space="preserve">https://en.wikipedia.org/wiki/Las_Palmas_River
</t>
  </si>
  <si>
    <t xml:space="preserve">https://en.wikipedia.org/wiki/Lalana_River
</t>
  </si>
  <si>
    <t xml:space="preserve">https://en.wikipedia.org/wiki/Lacant%C3%BAn_River
</t>
  </si>
  <si>
    <t xml:space="preserve">https://en.wikipedia.org/wiki/La_Venta_River
</t>
  </si>
  <si>
    <t xml:space="preserve">https://en.wikipedia.org/wiki/Juchipila_River
</t>
  </si>
  <si>
    <t xml:space="preserve">https://en.wikipedia.org/wiki/Jerez_River_(Mexico)
</t>
  </si>
  <si>
    <t xml:space="preserve">https://en.wikipedia.org/wiki/Jatat%C3%A9_River
</t>
  </si>
  <si>
    <t xml:space="preserve">https://en.wikipedia.org/wiki/Jaltepec_River
</t>
  </si>
  <si>
    <t xml:space="preserve">https://en.wikipedia.org/wiki/Ixtapan_River
</t>
  </si>
  <si>
    <t xml:space="preserve">https://en.wikipedia.org/wiki/Huaynamota_River
</t>
  </si>
  <si>
    <t xml:space="preserve">https://en.wikipedia.org/wiki/Huaracha_River
</t>
  </si>
  <si>
    <t xml:space="preserve">https://en.wikipedia.org/wiki/Extoraz_River
</t>
  </si>
  <si>
    <t xml:space="preserve">https://en.wikipedia.org/wiki/Encajonado_River
</t>
  </si>
  <si>
    <t xml:space="preserve">https://en.wikipedia.org/wiki/Elota_River
</t>
  </si>
  <si>
    <t xml:space="preserve">https://en.wikipedia.org/wiki/Duero_River_(Mexico)
</t>
  </si>
  <si>
    <t xml:space="preserve">https://en.wikipedia.org/wiki/Del_Rosario_River
</t>
  </si>
  <si>
    <t xml:space="preserve">https://en.wikipedia.org/wiki/Cutzamala_River
</t>
  </si>
  <si>
    <t xml:space="preserve">https://en.wikipedia.org/wiki/Cupatitzio_River
</t>
  </si>
  <si>
    <t xml:space="preserve">https://en.wikipedia.org/wiki/Satsop_River
</t>
  </si>
  <si>
    <t xml:space="preserve">https://en.wikipedia.org/wiki/Fancy_River
</t>
  </si>
  <si>
    <t xml:space="preserve">https://en.wikipedia.org/wiki/Rabacca_Dry_River
</t>
  </si>
  <si>
    <t xml:space="preserve">https://en.wikipedia.org/wiki/Caratal_River
</t>
  </si>
  <si>
    <t xml:space="preserve">https://en.wikipedia.org/wiki/Grand_Sable_River
</t>
  </si>
  <si>
    <t xml:space="preserve">https://en.wikipedia.org/wiki/Byera_River
</t>
  </si>
  <si>
    <t xml:space="preserve">https://en.wikipedia.org/wiki/Union_River_(St._Vincent)
</t>
  </si>
  <si>
    <t xml:space="preserve">https://en.wikipedia.org/wiki/Yambou_River
</t>
  </si>
  <si>
    <t xml:space="preserve">https://en.wikipedia.org/wiki/Greathead_River
</t>
  </si>
  <si>
    <t xml:space="preserve">https://en.wikipedia.org/wiki/Rutland_River
</t>
  </si>
  <si>
    <t xml:space="preserve">https://en.wikipedia.org/wiki/Cumberland_River_(St._Vincent)
</t>
  </si>
  <si>
    <t xml:space="preserve">https://en.wikipedia.org/wiki/Richmond_River_(St._Vincent)
</t>
  </si>
  <si>
    <t xml:space="preserve">https://en.wikipedia.org/wiki/Igarap%C3%A9_Natal
</t>
  </si>
  <si>
    <t xml:space="preserve">https://en.wikipedia.org/wiki/Igarap%C3%A9_Caipora
</t>
  </si>
  <si>
    <t xml:space="preserve">https://en.wikipedia.org/wiki/Igarap%C3%A9_S%C3%A3o_Jo%C3%A3o
</t>
  </si>
  <si>
    <t xml:space="preserve">https://en.wikipedia.org/wiki/Dos_Oitis_River
</t>
  </si>
  <si>
    <t xml:space="preserve">https://en.wikipedia.org/wiki/Da_Farinha_River
</t>
  </si>
  <si>
    <t xml:space="preserve">https://en.wikipedia.org/wiki/S%C3%A3o_Francisco_River_(Para%C3%ADba)
</t>
  </si>
  <si>
    <t xml:space="preserve">https://en.wikipedia.org/wiki/Pirari_River
</t>
  </si>
  <si>
    <t xml:space="preserve">https://en.wikipedia.org/wiki/Sombrio_River_(Brazil)
</t>
  </si>
  <si>
    <t xml:space="preserve">https://en.wikipedia.org/wiki/Guandu_River_(Para%C3%ADba)
</t>
  </si>
  <si>
    <t xml:space="preserve">https://en.wikipedia.org/wiki/Salto_River_(Para%C3%ADba)
</t>
  </si>
  <si>
    <t xml:space="preserve">https://en.wikipedia.org/wiki/Estiva_River
</t>
  </si>
  <si>
    <t xml:space="preserve">https://en.wikipedia.org/wiki/Preto_River_(Para%C3%ADba)
</t>
  </si>
  <si>
    <t xml:space="preserve">https://en.wikipedia.org/wiki/Una_River_(Para%C3%ADba)
</t>
  </si>
  <si>
    <t xml:space="preserve">https://en.wikipedia.org/wiki/Ing%C3%A1_River
</t>
  </si>
  <si>
    <t xml:space="preserve">https://en.wikipedia.org/wiki/Gurinhenzinho_River
</t>
  </si>
  <si>
    <t xml:space="preserve">https://en.wikipedia.org/wiki/Aterro_River
</t>
  </si>
  <si>
    <t xml:space="preserve">https://en.wikipedia.org/wiki/Tapera_River_(Para%C3%ADba)
</t>
  </si>
  <si>
    <t xml:space="preserve">https://en.wikipedia.org/wiki/Carna%C3%BAba_River
</t>
  </si>
  <si>
    <t xml:space="preserve">https://en.wikipedia.org/wiki/Do_Umbuzeiro_River
</t>
  </si>
  <si>
    <t xml:space="preserve">https://en.wikipedia.org/wiki/Mocatu_River
</t>
  </si>
  <si>
    <t xml:space="preserve">https://en.wikipedia.org/wiki/Sal_Amargo_River
</t>
  </si>
  <si>
    <t xml:space="preserve">https://en.wikipedia.org/wiki/Alligator_Hole_River
</t>
  </si>
  <si>
    <t xml:space="preserve">https://en.wikipedia.org/wiki/Annotto_River
</t>
  </si>
  <si>
    <t xml:space="preserve">https://en.wikipedia.org/wiki/Back_River_(Jamaica)
</t>
  </si>
  <si>
    <t xml:space="preserve">https://en.wikipedia.org/wiki/Broad_River_(Jamaica)
</t>
  </si>
  <si>
    <t xml:space="preserve">https://en.wikipedia.org/wiki/Buff_Bay_River
</t>
  </si>
  <si>
    <t xml:space="preserve">https://en.wikipedia.org/wiki/Cabarita_River
</t>
  </si>
  <si>
    <t xml:space="preserve">https://en.wikipedia.org/wiki/Cane_River_(Jamaica)
</t>
  </si>
  <si>
    <t xml:space="preserve">https://en.wikipedia.org/wiki/Cave_River
</t>
  </si>
  <si>
    <t xml:space="preserve">https://en.wikipedia.org/wiki/Coleburns_Gully
</t>
  </si>
  <si>
    <t xml:space="preserve">https://en.wikipedia.org/wiki/Dry_River_(Jamaica)
</t>
  </si>
  <si>
    <t xml:space="preserve">https://en.wikipedia.org/wiki/Ferry_River
</t>
  </si>
  <si>
    <t xml:space="preserve">https://en.wikipedia.org/wiki/Flint_River_(Hanover,_Jamaica)
</t>
  </si>
  <si>
    <t xml:space="preserve">https://en.wikipedia.org/wiki/Flint_River_(St._Mary,_Jamaica)
</t>
  </si>
  <si>
    <t xml:space="preserve">https://en.wikipedia.org/wiki/Great_River_(Jamaica)
</t>
  </si>
  <si>
    <t xml:space="preserve">https://en.wikipedia.org/wiki/Green_Island_River
</t>
  </si>
  <si>
    <t xml:space="preserve">https://en.wikipedia.org/wiki/Guava_River
</t>
  </si>
  <si>
    <t xml:space="preserve">https://en.wikipedia.org/wiki/Hectors_River
</t>
  </si>
  <si>
    <t xml:space="preserve">https://en.wikipedia.org/wiki/Hope_River_(Jamaica)
</t>
  </si>
  <si>
    <t xml:space="preserve">https://en.wikipedia.org/wiki/Llandovery_River
</t>
  </si>
  <si>
    <t xml:space="preserve">https://en.wikipedia.org/wiki/Lucea_East_River
</t>
  </si>
  <si>
    <t xml:space="preserve">https://en.wikipedia.org/wiki/Lucea_West_River
</t>
  </si>
  <si>
    <t xml:space="preserve">https://en.wikipedia.org/wiki/Martha_Brae_River
</t>
  </si>
  <si>
    <t xml:space="preserve">https://en.wikipedia.org/wiki/Milk_River_(Jamaica)
</t>
  </si>
  <si>
    <t xml:space="preserve">https://en.wikipedia.org/wiki/Montego_River
</t>
  </si>
  <si>
    <t xml:space="preserve">https://en.wikipedia.org/wiki/Morant_River
</t>
  </si>
  <si>
    <t xml:space="preserve">https://en.wikipedia.org/wiki/Morgans_River
</t>
  </si>
  <si>
    <t xml:space="preserve">https://en.wikipedia.org/wiki/South_Negril_River
</t>
  </si>
  <si>
    <t xml:space="preserve">https://en.wikipedia.org/wiki/Negro_River_(Jamaica)
</t>
  </si>
  <si>
    <t xml:space="preserve">https://en.wikipedia.org/wiki/New_Savannah_River
</t>
  </si>
  <si>
    <t xml:space="preserve">https://en.wikipedia.org/wiki/One_Eye_River
</t>
  </si>
  <si>
    <t xml:space="preserve">https://en.wikipedia.org/wiki/Oracabessa_River
</t>
  </si>
  <si>
    <t xml:space="preserve">https://en.wikipedia.org/wiki/Orange_River_(Jamaica)
</t>
  </si>
  <si>
    <t xml:space="preserve">https://en.wikipedia.org/wiki/Plantain_Garden_River
</t>
  </si>
  <si>
    <t xml:space="preserve">https://en.wikipedia.org/wiki/Otram_River
</t>
  </si>
  <si>
    <t xml:space="preserve">https://en.wikipedia.org/wiki/Rio_Bueno_(Jamaica)
</t>
  </si>
  <si>
    <t xml:space="preserve">https://en.wikipedia.org/wiki/Rio_Cobre
</t>
  </si>
  <si>
    <t xml:space="preserve">https://en.wikipedia.org/wiki/Rio_Doro
</t>
  </si>
  <si>
    <t xml:space="preserve">https://en.wikipedia.org/wiki/Rio_Grande_(Jamaica)
</t>
  </si>
  <si>
    <t xml:space="preserve">https://en.wikipedia.org/wiki/Rio_Magno
</t>
  </si>
  <si>
    <t xml:space="preserve">https://en.wikipedia.org/wiki/Rio_Nuevo_(Jamaica)
</t>
  </si>
  <si>
    <t xml:space="preserve">https://en.wikipedia.org/wiki/Rio_Pedro
</t>
  </si>
  <si>
    <t xml:space="preserve">https://en.wikipedia.org/wiki/Roaring_River_(Jamaica)
</t>
  </si>
  <si>
    <t xml:space="preserve">https://en.wikipedia.org/wiki/Salt_River_(Jamaica)
</t>
  </si>
  <si>
    <t xml:space="preserve">https://en.wikipedia.org/wiki/Smith_River_(Jamaica)
</t>
  </si>
  <si>
    <t xml:space="preserve">https://en.wikipedia.org/wiki/Spanish_River_(Jamaica)
</t>
  </si>
  <si>
    <t xml:space="preserve">https://en.wikipedia.org/wiki/Stony_River_(Jamaica)
</t>
  </si>
  <si>
    <t xml:space="preserve">https://en.wikipedia.org/wiki/Sweet_River
</t>
  </si>
  <si>
    <t xml:space="preserve">https://en.wikipedia.org/wiki/Swift_River_(Jamaica)
</t>
  </si>
  <si>
    <t xml:space="preserve">https://en.wikipedia.org/wiki/Thicket_River
</t>
  </si>
  <si>
    <t xml:space="preserve">https://en.wikipedia.org/wiki/Wag_Water_River
</t>
  </si>
  <si>
    <t xml:space="preserve">https://en.wikipedia.org/wiki/White_River_(Jamaica)
</t>
  </si>
  <si>
    <t xml:space="preserve">https://en.wikipedia.org/wiki/Y.S._River
</t>
  </si>
  <si>
    <t xml:space="preserve">https://en.wikipedia.org/wiki/Yallahs_River
</t>
  </si>
  <si>
    <t xml:space="preserve">https://en.wikipedia.org/wiki/Ahmik_River
</t>
  </si>
  <si>
    <t xml:space="preserve">https://en.wikipedia.org/wiki/Ann_River
</t>
  </si>
  <si>
    <t xml:space="preserve">https://en.wikipedia.org/wiki/Ash_River
</t>
  </si>
  <si>
    <t xml:space="preserve">https://en.wikipedia.org/wiki/Ashley_Creek_(Minnesota)
</t>
  </si>
  <si>
    <t xml:space="preserve">https://en.wikipedia.org/wiki/Ball_Club_River
</t>
  </si>
  <si>
    <t xml:space="preserve">https://en.wikipedia.org/wiki/Baptism_River
</t>
  </si>
  <si>
    <t xml:space="preserve">https://en.wikipedia.org/wiki/Basswood_River
</t>
  </si>
  <si>
    <t xml:space="preserve">https://en.wikipedia.org/wiki/Battle_Creek_(Minnesota)
</t>
  </si>
  <si>
    <t xml:space="preserve">https://en.wikipedia.org/wiki/Battle_River_(Minnesota)
</t>
  </si>
  <si>
    <t xml:space="preserve">https://en.wikipedia.org/wiki/Bear_Island_River
</t>
  </si>
  <si>
    <t xml:space="preserve">https://en.wikipedia.org/wiki/Bear_River_(Big_Fork_River_tributary)
</t>
  </si>
  <si>
    <t xml:space="preserve">https://en.wikipedia.org/wiki/Bear_River_(Leech_Lake_River_tributary)
</t>
  </si>
  <si>
    <t xml:space="preserve">https://en.wikipedia.org/wiki/Bear_River_(Sturgeon_River_tributary)
</t>
  </si>
  <si>
    <t xml:space="preserve">https://en.wikipedia.org/wiki/Bearskin_River
</t>
  </si>
  <si>
    <t xml:space="preserve">https://en.wikipedia.org/wiki/Beartrap_River
</t>
  </si>
  <si>
    <t xml:space="preserve">https://en.wikipedia.org/wiki/Beaver_River_(Bear_Island_River_tributary)
</t>
  </si>
  <si>
    <t xml:space="preserve">https://en.wikipedia.org/wiki/Beaver_River_(Cloquet_River_tributary)
</t>
  </si>
  <si>
    <t xml:space="preserve">https://en.wikipedia.org/wiki/Beaver_River_(Lake_Superior)
</t>
  </si>
  <si>
    <t xml:space="preserve">https://en.wikipedia.org/wiki/Big_Fork_River
</t>
  </si>
  <si>
    <t xml:space="preserve">https://en.wikipedia.org/wiki/Big_Sucker_Creek
</t>
  </si>
  <si>
    <t xml:space="preserve">https://en.wikipedia.org/wiki/Birch_River_(Minnesota)
</t>
  </si>
  <si>
    <t xml:space="preserve">https://en.wikipedia.org/wiki/Black_Duck_River_(Minnesota)
</t>
  </si>
  <si>
    <t xml:space="preserve">https://en.wikipedia.org/wiki/Black_River_(Rainy_River_tributary)
</t>
  </si>
  <si>
    <t xml:space="preserve">https://en.wikipedia.org/wiki/Black_River_(Red_Lake_River_tributary)
</t>
  </si>
  <si>
    <t xml:space="preserve">https://en.wikipedia.org/wiki/Blackduck_River
</t>
  </si>
  <si>
    <t xml:space="preserve">https://en.wikipedia.org/wiki/Blackhoof_River
</t>
  </si>
  <si>
    <t xml:space="preserve">https://en.wikipedia.org/wiki/Bottle_River
</t>
  </si>
  <si>
    <t xml:space="preserve">https://en.wikipedia.org/wiki/Boulder_River_(Minnesota)
</t>
  </si>
  <si>
    <t xml:space="preserve">https://en.wikipedia.org/wiki/Bowstring_River
</t>
  </si>
  <si>
    <t xml:space="preserve">https://en.wikipedia.org/wiki/Boy_River_(Leech_Lake)
</t>
  </si>
  <si>
    <t xml:space="preserve">https://en.wikipedia.org/wiki/Brule_River_(Minnesota)
</t>
  </si>
  <si>
    <t xml:space="preserve">https://en.wikipedia.org/wiki/Buffalo_Creek_(Crow_River_tributary)
</t>
  </si>
  <si>
    <t xml:space="preserve">https://en.wikipedia.org/wiki/Burntside_River
</t>
  </si>
  <si>
    <t xml:space="preserve">https://en.wikipedia.org/wiki/Caribou_River_(Minnesota)
</t>
  </si>
  <si>
    <t xml:space="preserve">https://en.wikipedia.org/wiki/Cascade_River_(Minnesota)
</t>
  </si>
  <si>
    <t xml:space="preserve">https://en.wikipedia.org/wiki/Cat_River_(Minnesota)
</t>
  </si>
  <si>
    <t xml:space="preserve">https://en.wikipedia.org/wiki/Chub_River
</t>
  </si>
  <si>
    <t xml:space="preserve">https://en.wikipedia.org/wiki/Clearwater_River_(Mississippi_River_tributary)
</t>
  </si>
  <si>
    <t xml:space="preserve">https://en.wikipedia.org/wiki/Clearwater_River_(Red_Lake_River_tributary)
</t>
  </si>
  <si>
    <t xml:space="preserve">https://en.wikipedia.org/wiki/Cloquet_River
</t>
  </si>
  <si>
    <t xml:space="preserve">https://en.wikipedia.org/wiki/Crocodile_River_(Minnesota)
</t>
  </si>
  <si>
    <t xml:space="preserve">https://en.wikipedia.org/wiki/Crooked_Creek_(Mississippi_River_tributary)
</t>
  </si>
  <si>
    <t xml:space="preserve">https://en.wikipedia.org/wiki/Cross_River_(Gunflint_Lake)
</t>
  </si>
  <si>
    <t xml:space="preserve">https://en.wikipedia.org/wiki/Cross_River_(Lake_Superior)
</t>
  </si>
  <si>
    <t xml:space="preserve">https://en.wikipedia.org/wiki/Cross_River_(Little_Fork_River_tributary)
</t>
  </si>
  <si>
    <t xml:space="preserve">https://en.wikipedia.org/wiki/Dahlgren_River
</t>
  </si>
  <si>
    <t xml:space="preserve">https://en.wikipedia.org/wiki/Dark_River_(Minnesota)
</t>
  </si>
  <si>
    <t xml:space="preserve">https://en.wikipedia.org/wiki/Dead_River_(Burntside_River_tributary)
</t>
  </si>
  <si>
    <t xml:space="preserve">https://en.wikipedia.org/wiki/Dead_River_(Otter_Tail_River_tributary)
</t>
  </si>
  <si>
    <t xml:space="preserve">https://en.wikipedia.org/wiki/Deer_River_(Mississippi_River_tributary)
</t>
  </si>
  <si>
    <t xml:space="preserve">https://en.wikipedia.org/wiki/Devil_Track_River
</t>
  </si>
  <si>
    <t xml:space="preserve">https://en.wikipedia.org/wiki/Dumbbell_River
</t>
  </si>
  <si>
    <t xml:space="preserve">https://en.wikipedia.org/wiki/Dunbar_River
</t>
  </si>
  <si>
    <t xml:space="preserve">https://en.wikipedia.org/wiki/Dunka_River
</t>
  </si>
  <si>
    <t xml:space="preserve">https://en.wikipedia.org/wiki/East_River_(Minnesota)
</t>
  </si>
  <si>
    <t xml:space="preserve">https://en.wikipedia.org/wiki/East_Swan_River
</t>
  </si>
  <si>
    <t xml:space="preserve">https://en.wikipedia.org/wiki/East_Two_River
</t>
  </si>
  <si>
    <t xml:space="preserve">https://en.wikipedia.org/wiki/East_Two_River_(Vermilion_Lake)
</t>
  </si>
  <si>
    <t xml:space="preserve">https://en.wikipedia.org/wiki/Echo_River
</t>
  </si>
  <si>
    <t xml:space="preserve">https://en.wikipedia.org/wiki/Egg_River
</t>
  </si>
  <si>
    <t xml:space="preserve">https://en.wikipedia.org/wiki/Elbow_River_(Minnesota)
</t>
  </si>
  <si>
    <t xml:space="preserve">https://en.wikipedia.org/wiki/Elm_Creek_(Blue_Earth_River_tributary)
</t>
  </si>
  <si>
    <t xml:space="preserve">https://en.wikipedia.org/wiki/Embarrass_River_(Minnesota)
</t>
  </si>
  <si>
    <t xml:space="preserve">https://en.wikipedia.org/wiki/Fall_River_(Minnesota)
</t>
  </si>
  <si>
    <t xml:space="preserve">https://en.wikipedia.org/wiki/First_River_(Minnesota)
</t>
  </si>
  <si>
    <t xml:space="preserve">https://en.wikipedia.org/wiki/Flandreau_Creek
</t>
  </si>
  <si>
    <t xml:space="preserve">https://en.wikipedia.org/wiki/Floodwood_River_(Minnesota)
</t>
  </si>
  <si>
    <t xml:space="preserve">https://en.wikipedia.org/wiki/Flute_Reed_River
</t>
  </si>
  <si>
    <t xml:space="preserve">https://en.wikipedia.org/wiki/French_River_(Minnesota)
</t>
  </si>
  <si>
    <t xml:space="preserve">https://en.wikipedia.org/wiki/Frost_River
</t>
  </si>
  <si>
    <t xml:space="preserve">https://en.wikipedia.org/wiki/Gentilly_River_(Minnesota)
</t>
  </si>
  <si>
    <t xml:space="preserve">https://en.wikipedia.org/wiki/Grand_Marais_Creek
</t>
  </si>
  <si>
    <t xml:space="preserve">https://en.wikipedia.org/wiki/Greenwood_River_(Brule_River_tributary)
</t>
  </si>
  <si>
    <t xml:space="preserve">https://en.wikipedia.org/wiki/Greenwood_River_(Stony_River_tributary)
</t>
  </si>
  <si>
    <t xml:space="preserve">https://en.wikipedia.org/wiki/Grindstone_River
</t>
  </si>
  <si>
    <t xml:space="preserve">https://en.wikipedia.org/wiki/Groundhouse_River
</t>
  </si>
  <si>
    <t xml:space="preserve">https://en.wikipedia.org/wiki/Gull_River_(Crow_Wing_River_tributary)
</t>
  </si>
  <si>
    <t xml:space="preserve">https://en.wikipedia.org/wiki/Gull_River_(Turtle_River_tributary)
</t>
  </si>
  <si>
    <t xml:space="preserve">https://en.wikipedia.org/wiki/Hawk_Creek_(Minnesota)
</t>
  </si>
  <si>
    <t xml:space="preserve">https://en.wikipedia.org/wiki/High_Island_Creek
</t>
  </si>
  <si>
    <t xml:space="preserve">https://en.wikipedia.org/wiki/Hill_River_(Lost_River_tributary)
</t>
  </si>
  <si>
    <t xml:space="preserve">https://en.wikipedia.org/wiki/Hill_River_(Willow_River_tributary)
</t>
  </si>
  <si>
    <t xml:space="preserve">https://en.wikipedia.org/wiki/Horse_River
</t>
  </si>
  <si>
    <t xml:space="preserve">https://en.wikipedia.org/wiki/Hunting_Shack_River
</t>
  </si>
  <si>
    <t xml:space="preserve">https://en.wikipedia.org/wiki/Hustler_River
</t>
  </si>
  <si>
    <t xml:space="preserve">https://en.wikipedia.org/wiki/Isabella_River_(Minnesota)
</t>
  </si>
  <si>
    <t xml:space="preserve">https://en.wikipedia.org/wiki/Island_River
</t>
  </si>
  <si>
    <t xml:space="preserve">https://en.wikipedia.org/wiki/Jack_Creek_(Des_Moines_River_tributary)
</t>
  </si>
  <si>
    <t xml:space="preserve">https://en.wikipedia.org/wiki/Joe_River
</t>
  </si>
  <si>
    <t xml:space="preserve">https://en.wikipedia.org/wiki/Johnson_River_(Minnesota)
</t>
  </si>
  <si>
    <t xml:space="preserve">https://en.wikipedia.org/wiki/Kabekona_River_(Leech_Lake)
</t>
  </si>
  <si>
    <t xml:space="preserve">https://en.wikipedia.org/wiki/Kadunce_River
</t>
  </si>
  <si>
    <t xml:space="preserve">https://en.wikipedia.org/wiki/Kawishiwi_River
</t>
  </si>
  <si>
    <t xml:space="preserve">https://en.wikipedia.org/wiki/Kelso_River
</t>
  </si>
  <si>
    <t xml:space="preserve">https://en.wikipedia.org/wiki/Kimball_Creek_(Minnesota)
</t>
  </si>
  <si>
    <t xml:space="preserve">https://en.wikipedia.org/wiki/Knife_River_(Lake_Superior)
</t>
  </si>
  <si>
    <t xml:space="preserve">https://en.wikipedia.org/wiki/Knife_River_(Minnesota%E2%80%93Ontario)
</t>
  </si>
  <si>
    <t xml:space="preserve">https://en.wikipedia.org/wiki/Korb_River
</t>
  </si>
  <si>
    <t xml:space="preserve">https://en.wikipedia.org/wiki/Langley_River
</t>
  </si>
  <si>
    <t xml:space="preserve">https://en.wikipedia.org/wiki/Leech_Lake_River
</t>
  </si>
  <si>
    <t xml:space="preserve">https://en.wikipedia.org/wiki/Lime_Creek_(Des_Moines_River_tributary)
</t>
  </si>
  <si>
    <t xml:space="preserve">https://en.wikipedia.org/wiki/Lime_Creek_(Winnebago_River_tributary)
</t>
  </si>
  <si>
    <t xml:space="preserve">https://en.wikipedia.org/wiki/Little_Ann_River
</t>
  </si>
  <si>
    <t xml:space="preserve">https://en.wikipedia.org/wiki/Little_Black_River_(Minnesota)
</t>
  </si>
  <si>
    <t xml:space="preserve">https://en.wikipedia.org/wiki/Little_Cannon_River_(Sabre_Lake)
</t>
  </si>
  <si>
    <t xml:space="preserve">https://en.wikipedia.org/wiki/Little_Cannon_River_(Cannon_River_tributary)
</t>
  </si>
  <si>
    <t xml:space="preserve">https://en.wikipedia.org/wiki/Little_Cedar_River_(Dodge_County,_Minnesota)
</t>
  </si>
  <si>
    <t xml:space="preserve">https://en.wikipedia.org/wiki/Little_Cloquet_River
</t>
  </si>
  <si>
    <t xml:space="preserve">https://en.wikipedia.org/wiki/Little_Devil_Track_River
</t>
  </si>
  <si>
    <t xml:space="preserve">https://en.wikipedia.org/wiki/Little_Elk_River
</t>
  </si>
  <si>
    <t xml:space="preserve">https://en.wikipedia.org/wiki/Little_Fork_River
</t>
  </si>
  <si>
    <t xml:space="preserve">https://en.wikipedia.org/wiki/Little_Gooseberry_River
</t>
  </si>
  <si>
    <t xml:space="preserve">https://en.wikipedia.org/wiki/Little_Hill_River
</t>
  </si>
  <si>
    <t xml:space="preserve">https://en.wikipedia.org/wiki/Little_Indian_Sioux_River
</t>
  </si>
  <si>
    <t xml:space="preserve">https://en.wikipedia.org/wiki/Little_Iowa_River
</t>
  </si>
  <si>
    <t xml:space="preserve">https://en.wikipedia.org/wiki/Little_Isabella_River
</t>
  </si>
  <si>
    <t xml:space="preserve">https://en.wikipedia.org/wiki/Little_Joe_River
</t>
  </si>
  <si>
    <t xml:space="preserve">https://en.wikipedia.org/wiki/Little_Knife_River_(Lake_County,_Minnesota)
</t>
  </si>
  <si>
    <t xml:space="preserve">https://en.wikipedia.org/wiki/Little_Knife_River_(St._Louis_County,_Minnesota)
</t>
  </si>
  <si>
    <t xml:space="preserve">https://en.wikipedia.org/wiki/Little_Langley_River
</t>
  </si>
  <si>
    <t xml:space="preserve">https://en.wikipedia.org/wiki/Little_Manitou_River
</t>
  </si>
  <si>
    <t xml:space="preserve">https://en.wikipedia.org/wiki/Little_Marais_River
</t>
  </si>
  <si>
    <t xml:space="preserve">https://en.wikipedia.org/wiki/Little_Mississippi_River_(Minnesota)
</t>
  </si>
  <si>
    <t xml:space="preserve">https://en.wikipedia.org/wiki/Little_Net_River
</t>
  </si>
  <si>
    <t xml:space="preserve">https://en.wikipedia.org/wiki/Little_Pine_River
</t>
  </si>
  <si>
    <t xml:space="preserve">https://en.wikipedia.org/wiki/Little_Pony_River
</t>
  </si>
  <si>
    <t xml:space="preserve">https://en.wikipedia.org/wiki/Little_River_(Saint_Louis_River_tributary)
</t>
  </si>
  <si>
    <t xml:space="preserve">https://en.wikipedia.org/wiki/Little_Stewart_River
</t>
  </si>
  <si>
    <t xml:space="preserve">https://en.wikipedia.org/wiki/Little_Sucker_River
</t>
  </si>
  <si>
    <t xml:space="preserve">https://en.wikipedia.org/wiki/Little_Swan_River_(Minnesota)
</t>
  </si>
  <si>
    <t xml:space="preserve">https://en.wikipedia.org/wiki/Little_Tamarac_River
</t>
  </si>
  <si>
    <t xml:space="preserve">https://en.wikipedia.org/wiki/Little_Tamarack_River
</t>
  </si>
  <si>
    <t xml:space="preserve">https://en.wikipedia.org/wiki/Little_Two_River
</t>
  </si>
  <si>
    <t xml:space="preserve">https://en.wikipedia.org/wiki/Little_Whiteface_River_(North)
</t>
  </si>
  <si>
    <t xml:space="preserve">https://en.wikipedia.org/wiki/Little_Whiteface_River_(South)
</t>
  </si>
  <si>
    <t xml:space="preserve">https://en.wikipedia.org/wiki/Little_Willow_River_(Mississippi_River_tributary)
</t>
  </si>
  <si>
    <t xml:space="preserve">https://en.wikipedia.org/wiki/Long_Island_River_(Minnesota)
</t>
  </si>
  <si>
    <t xml:space="preserve">https://en.wikipedia.org/wiki/Loon_River
</t>
  </si>
  <si>
    <t xml:space="preserve">https://en.wikipedia.org/wiki/Lost_River_(Clearwater_River_tributary)
</t>
  </si>
  <si>
    <t xml:space="preserve">https://en.wikipedia.org/wiki/Lost_River_(Nett_Lake)
</t>
  </si>
  <si>
    <t xml:space="preserve">https://en.wikipedia.org/wiki/Lost_River_(Roseau_River_tributary)
</t>
  </si>
  <si>
    <t xml:space="preserve">https://en.wikipedia.org/wiki/Lost_River_(Tamarac_River_tributary)
</t>
  </si>
  <si>
    <t xml:space="preserve">https://en.wikipedia.org/wiki/Lost_River_(Thief_River_tributary)
</t>
  </si>
  <si>
    <t xml:space="preserve">https://en.wikipedia.org/wiki/Louse_River
</t>
  </si>
  <si>
    <t xml:space="preserve">https://en.wikipedia.org/wiki/Lower_Stump_River
</t>
  </si>
  <si>
    <t xml:space="preserve">https://en.wikipedia.org/wiki/Lower_Tamarack_River
</t>
  </si>
  <si>
    <t xml:space="preserve">https://en.wikipedia.org/wiki/Marsh_River_(Minnesota)
</t>
  </si>
  <si>
    <t xml:space="preserve">https://en.wikipedia.org/wiki/McCarty_River
</t>
  </si>
  <si>
    <t xml:space="preserve">https://en.wikipedia.org/wiki/Midway_River
</t>
  </si>
  <si>
    <t xml:space="preserve">https://en.wikipedia.org/wiki/Moose_Horn_River
</t>
  </si>
  <si>
    <t xml:space="preserve">https://en.wikipedia.org/wiki/Moose_River_(Namakan_Lake)
</t>
  </si>
  <si>
    <t xml:space="preserve">https://en.wikipedia.org/wiki/Moose_River_(Nina_Moose_River_tributary)
</t>
  </si>
  <si>
    <t xml:space="preserve">https://en.wikipedia.org/wiki/Moose_River_(Thief_Lake)
</t>
  </si>
  <si>
    <t xml:space="preserve">https://en.wikipedia.org/wiki/Moose_River_(Willow_River_tributary)
</t>
  </si>
  <si>
    <t xml:space="preserve">https://en.wikipedia.org/wiki/Mud_River_(Red_Lake)
</t>
  </si>
  <si>
    <t xml:space="preserve">https://en.wikipedia.org/wiki/Mud_River_(Thief_River_tributary)
</t>
  </si>
  <si>
    <t xml:space="preserve">https://en.wikipedia.org/wiki/Necktie_River
</t>
  </si>
  <si>
    <t xml:space="preserve">https://en.wikipedia.org/wiki/Net_River_(Minnesota)
</t>
  </si>
  <si>
    <t xml:space="preserve">https://en.wikipedia.org/wiki/Nett_Lake_River
</t>
  </si>
  <si>
    <t xml:space="preserve">https://en.wikipedia.org/wiki/Nina_Moose_River
</t>
  </si>
  <si>
    <t xml:space="preserve">https://en.wikipedia.org/wiki/North_Cormorant_River
</t>
  </si>
  <si>
    <t xml:space="preserve">https://en.wikipedia.org/wiki/North_Turtle_River
</t>
  </si>
  <si>
    <t xml:space="preserve">https://en.wikipedia.org/wiki/North_Two_River
</t>
  </si>
  <si>
    <t xml:space="preserve">https://en.wikipedia.org/wiki/Okabena_Creek
</t>
  </si>
  <si>
    <t xml:space="preserve">https://en.wikipedia.org/wiki/Onion_River_(Minnesota)
</t>
  </si>
  <si>
    <t xml:space="preserve">https://en.wikipedia.org/wiki/Otter_River_(Minnesota)
</t>
  </si>
  <si>
    <t xml:space="preserve">https://en.wikipedia.org/wiki/Oyster_River_(Minnesota)
</t>
  </si>
  <si>
    <t xml:space="preserve">https://en.wikipedia.org/wiki/Paleface_River
</t>
  </si>
  <si>
    <t xml:space="preserve">https://en.wikipedia.org/wiki/Partridge_River_(St._Louis_River_tributary)
</t>
  </si>
  <si>
    <t xml:space="preserve">https://en.wikipedia.org/wiki/Pelican_River_(Otter_Tail_River_tributary)
</t>
  </si>
  <si>
    <t xml:space="preserve">https://en.wikipedia.org/wiki/Pelican_River_(Vermilion_River_tributary)
</t>
  </si>
  <si>
    <t xml:space="preserve">https://en.wikipedia.org/wiki/Perch_Creek_(Watonwan_River_tributary)
</t>
  </si>
  <si>
    <t xml:space="preserve">https://en.wikipedia.org/wiki/Perent_River
</t>
  </si>
  <si>
    <t xml:space="preserve">https://en.wikipedia.org/wiki/Phoebe_River
</t>
  </si>
  <si>
    <t xml:space="preserve">https://en.wikipedia.org/wiki/Pigeon_River_(Mississippi_River_tributary)
</t>
  </si>
  <si>
    <t xml:space="preserve">https://en.wikipedia.org/wiki/Pike_River_(Minnesota)
</t>
  </si>
  <si>
    <t xml:space="preserve">https://en.wikipedia.org/wiki/Pine_Creek_(Mississippi_River_tributary)
</t>
  </si>
  <si>
    <t xml:space="preserve">https://en.wikipedia.org/wiki/Pine_River_(Kettle_River_tributary)
</t>
  </si>
  <si>
    <t xml:space="preserve">https://en.wikipedia.org/wiki/Pine_River_(Mississippi_River_tributary)
</t>
  </si>
  <si>
    <t xml:space="preserve">https://en.wikipedia.org/wiki/Pine_River_(Saint_Louis_River_tributary)
</t>
  </si>
  <si>
    <t xml:space="preserve">https://en.wikipedia.org/wiki/Pipestone_Creek_(Big_Sioux_River_tributary)
</t>
  </si>
  <si>
    <t xml:space="preserve">https://en.wikipedia.org/wiki/Pokegama_River_(St._Louis_River_tributary)
</t>
  </si>
  <si>
    <t xml:space="preserve">https://en.wikipedia.org/wiki/Poplar_River_(Lost_River_tributary)
</t>
  </si>
  <si>
    <t xml:space="preserve">https://en.wikipedia.org/wiki/Poplar_River_(Lake_Superior)
</t>
  </si>
  <si>
    <t xml:space="preserve">https://en.wikipedia.org/wiki/Popple_River_(Minnesota)
</t>
  </si>
  <si>
    <t xml:space="preserve">https://en.wikipedia.org/wiki/Portage_River_(Moose_Horn_River_tributary)
</t>
  </si>
  <si>
    <t xml:space="preserve">https://en.wikipedia.org/wiki/Portage_River_(Nina_Moose_River_tributary)
</t>
  </si>
  <si>
    <t xml:space="preserve">https://en.wikipedia.org/wiki/Prairie_River_(Big_Sandy_Lake)
</t>
  </si>
  <si>
    <t xml:space="preserve">https://en.wikipedia.org/wiki/Prairie_River_(Mississippi_River_tributary)
</t>
  </si>
  <si>
    <t xml:space="preserve">https://en.wikipedia.org/wiki/Rabbit_River_(Bois_de_Sioux)
</t>
  </si>
  <si>
    <t xml:space="preserve">https://en.wikipedia.org/wiki/Rabbit_River_(Mississippi_River_tributary)
</t>
  </si>
  <si>
    <t xml:space="preserve">https://en.wikipedia.org/wiki/Range_River
</t>
  </si>
  <si>
    <t xml:space="preserve">https://en.wikipedia.org/wiki/Rapid_River_(Little_Fork_River_tributary)
</t>
  </si>
  <si>
    <t xml:space="preserve">https://en.wikipedia.org/wiki/Rapid_River_(Rainy_River_tributary)
</t>
  </si>
  <si>
    <t xml:space="preserve">https://en.wikipedia.org/wiki/Rat_Root_River
</t>
  </si>
  <si>
    <t xml:space="preserve">https://en.wikipedia.org/wiki/Red_River_(St._Louis_River_tributary)
</t>
  </si>
  <si>
    <t xml:space="preserve">https://en.wikipedia.org/wiki/Reservation_River
</t>
  </si>
  <si>
    <t xml:space="preserve">https://en.wikipedia.org/wiki/Rice_River_(Big_Fork_River_tributary)
</t>
  </si>
  <si>
    <t xml:space="preserve">https://en.wikipedia.org/wiki/Rice_River_(Little_Fork_River_tributary)
</t>
  </si>
  <si>
    <t xml:space="preserve">https://en.wikipedia.org/wiki/Rice_River_(Mississippi_River_tributary)
</t>
  </si>
  <si>
    <t xml:space="preserve">https://en.wikipedia.org/wiki/Ripple_River
</t>
  </si>
  <si>
    <t xml:space="preserve">https://en.wikipedia.org/wiki/Sand_Creek_(Minnesota_River_tributary)
</t>
  </si>
  <si>
    <t xml:space="preserve">https://en.wikipedia.org/wiki/Sand_Creek_(St._Croix_River_tributary)
</t>
  </si>
  <si>
    <t xml:space="preserve">https://en.wikipedia.org/wiki/Sand_River_(Pike_River_tributary)
</t>
  </si>
  <si>
    <t xml:space="preserve">https://en.wikipedia.org/wiki/Sand_River_(Stony_River_tributary)
</t>
  </si>
  <si>
    <t xml:space="preserve">https://en.wikipedia.org/wiki/Sandy_River_(Mississippi_River_tributary)
</t>
  </si>
  <si>
    <t xml:space="preserve">https://en.wikipedia.org/wiki/Sandy_River_(Red_Lake)
</t>
  </si>
  <si>
    <t xml:space="preserve">https://en.wikipedia.org/wiki/Sawbill_Creek
</t>
  </si>
  <si>
    <t xml:space="preserve">https://en.wikipedia.org/wiki/Sea_Gull_River
</t>
  </si>
  <si>
    <t xml:space="preserve">https://en.wikipedia.org/wiki/Shagawa_River
</t>
  </si>
  <si>
    <t xml:space="preserve">https://en.wikipedia.org/wiki/Shakopee_Creek
</t>
  </si>
  <si>
    <t xml:space="preserve">https://en.wikipedia.org/wiki/Shannon_River_(Minnesota)
</t>
  </si>
  <si>
    <t xml:space="preserve">https://en.wikipedia.org/wiki/Shingobee_River
</t>
  </si>
  <si>
    <t xml:space="preserve">https://en.wikipedia.org/wiki/Skunk_Creek_(Gooseberry_River_tributary)
</t>
  </si>
  <si>
    <t xml:space="preserve">https://en.wikipedia.org/wiki/Skunk_River_(Platte_River_tributary)
</t>
  </si>
  <si>
    <t xml:space="preserve">https://en.wikipedia.org/wiki/Sleepy_Eye_Creek
</t>
  </si>
  <si>
    <t xml:space="preserve">https://en.wikipedia.org/wiki/Snake_River_(Isabella_River_tributary)
</t>
  </si>
  <si>
    <t xml:space="preserve">https://en.wikipedia.org/wiki/South_Cormorant_River
</t>
  </si>
  <si>
    <t xml:space="preserve">https://en.wikipedia.org/wiki/South_Kawishiwi_River
</t>
  </si>
  <si>
    <t xml:space="preserve">https://en.wikipedia.org/wiki/South_Two_River
</t>
  </si>
  <si>
    <t xml:space="preserve">https://en.wikipedia.org/wiki/Split_Rock_River_(Kettle_River_tributary)
</t>
  </si>
  <si>
    <t xml:space="preserve">https://en.wikipedia.org/wiki/Split_Rock_River
</t>
  </si>
  <si>
    <t xml:space="preserve">https://en.wikipedia.org/wiki/Stony_River_(Minnesota)
</t>
  </si>
  <si>
    <t xml:space="preserve">https://en.wikipedia.org/wiki/Stuart_River_(Minnesota)
</t>
  </si>
  <si>
    <t xml:space="preserve">https://en.wikipedia.org/wiki/Stump_River
</t>
  </si>
  <si>
    <t xml:space="preserve">https://en.wikipedia.org/wiki/Sturgeon_River_(Big_Fork_River_tributary)
</t>
  </si>
  <si>
    <t xml:space="preserve">https://en.wikipedia.org/wiki/Sturgeon_River_(Little_Fork_River_tributary)
</t>
  </si>
  <si>
    <t xml:space="preserve">https://en.wikipedia.org/wiki/Swan_River_(central_Minnesota)
</t>
  </si>
  <si>
    <t xml:space="preserve">https://en.wikipedia.org/wiki/Swift_River_(Minnesota)
</t>
  </si>
  <si>
    <t xml:space="preserve">https://en.wikipedia.org/wiki/Tait_River
</t>
  </si>
  <si>
    <t xml:space="preserve">https://en.wikipedia.org/wiki/Talmadge_River
</t>
  </si>
  <si>
    <t xml:space="preserve">https://en.wikipedia.org/wiki/Tamarac_River_(Red_Lake)
</t>
  </si>
  <si>
    <t xml:space="preserve">https://en.wikipedia.org/wiki/Tamarac_River_(Red_River_of_the_North_tributary)
</t>
  </si>
  <si>
    <t xml:space="preserve">https://en.wikipedia.org/wiki/Tamarack_River_(Minnesota)
</t>
  </si>
  <si>
    <t xml:space="preserve">https://en.wikipedia.org/wiki/Temperance_River
</t>
  </si>
  <si>
    <t xml:space="preserve">https://en.wikipedia.org/wiki/Tucker_River
</t>
  </si>
  <si>
    <t xml:space="preserve">https://en.wikipedia.org/wiki/Turtle_River_(Bowstring_River_tributary)
</t>
  </si>
  <si>
    <t xml:space="preserve">https://en.wikipedia.org/wiki/Turtle_River_(Mississippi_River_tributary)
</t>
  </si>
  <si>
    <t xml:space="preserve">https://en.wikipedia.org/wiki/Twelvemile_Creek_(Mustinka_River_tributary)
</t>
  </si>
  <si>
    <t xml:space="preserve">https://en.wikipedia.org/wiki/Two_Island_River
</t>
  </si>
  <si>
    <t xml:space="preserve">https://en.wikipedia.org/wiki/Two_River_(Mississippi_River_tributary)
</t>
  </si>
  <si>
    <t xml:space="preserve">https://en.wikipedia.org/wiki/Two_Rivers_(Red_River_of_the_North_tributary)
</t>
  </si>
  <si>
    <t xml:space="preserve">https://en.wikipedia.org/wiki/Upper_Tamarack_River
</t>
  </si>
  <si>
    <t xml:space="preserve">https://en.wikipedia.org/wiki/Vern_River
</t>
  </si>
  <si>
    <t xml:space="preserve">https://en.wikipedia.org/wiki/Warroad_River
</t>
  </si>
  <si>
    <t xml:space="preserve">https://en.wikipedia.org/wiki/Wells_Creek_(Minnesota)
</t>
  </si>
  <si>
    <t xml:space="preserve">https://en.wikipedia.org/wiki/West_Savanna_River
</t>
  </si>
  <si>
    <t xml:space="preserve">https://en.wikipedia.org/wiki/West_Swan_River
</t>
  </si>
  <si>
    <t xml:space="preserve">https://en.wikipedia.org/wiki/West_Two_River
</t>
  </si>
  <si>
    <t xml:space="preserve">https://en.wikipedia.org/wiki/West_Two_River_(Vermilion_Lake)
</t>
  </si>
  <si>
    <t xml:space="preserve">https://en.wikipedia.org/wiki/White_Earth_River_(Minnesota)
</t>
  </si>
  <si>
    <t xml:space="preserve">https://en.wikipedia.org/wiki/Whiteface_River_(Minnesota)
</t>
  </si>
  <si>
    <t xml:space="preserve">https://en.wikipedia.org/wiki/Willow_River_(Little_Fork_River_tributary)
</t>
  </si>
  <si>
    <t xml:space="preserve">https://en.wikipedia.org/wiki/Wing_River_(Rapid_River_tributary)
</t>
  </si>
  <si>
    <t xml:space="preserve">https://en.wikipedia.org/wiki/Winnebago_Creek_(Minnesota)
</t>
  </si>
  <si>
    <t xml:space="preserve">https://en.wikipedia.org/wiki/Winter_Road_River
</t>
  </si>
  <si>
    <t xml:space="preserve">https://en.wikipedia.org/wiki/Ayers_Creek
</t>
  </si>
  <si>
    <t xml:space="preserve">https://en.wikipedia.org/wiki/Cooks_Creek_(Antigua)
</t>
  </si>
  <si>
    <t xml:space="preserve">https://en.wikipedia.org/wiki/Fitches_Creek
</t>
  </si>
  <si>
    <t xml:space="preserve">https://en.wikipedia.org/wiki/Nambung_River
</t>
  </si>
  <si>
    <t xml:space="preserve">https://en.wikipedia.org/wiki/Cargill_Creek
</t>
  </si>
  <si>
    <t xml:space="preserve">https://en.wikipedia.org/wiki/Deep_Creek_(Bahamas)
</t>
  </si>
  <si>
    <t xml:space="preserve">https://en.wikipedia.org/wiki/Goose_River_(Bahamas)
</t>
  </si>
  <si>
    <t xml:space="preserve">https://en.wikipedia.org/wiki/Hawk_Creek_(Bahamas)
</t>
  </si>
  <si>
    <t xml:space="preserve">https://en.wikipedia.org/wiki/Lisbon_Creek
</t>
  </si>
  <si>
    <t xml:space="preserve">https://en.wikipedia.org/wiki/Little_Grassy_Creek
</t>
  </si>
  <si>
    <t xml:space="preserve">https://en.wikipedia.org/wiki/Loggerhead_Creek
</t>
  </si>
  <si>
    <t xml:space="preserve">https://en.wikipedia.org/wiki/Mount_Creek
</t>
  </si>
  <si>
    <t xml:space="preserve">https://en.wikipedia.org/wiki/Pelican_Creek_(Bahamas)
</t>
  </si>
  <si>
    <t xml:space="preserve">https://en.wikipedia.org/wiki/River_Lees
</t>
  </si>
  <si>
    <t xml:space="preserve">https://en.wikipedia.org/wiki/Sandy_Creek_(Bahamas)
</t>
  </si>
  <si>
    <t xml:space="preserve">https://en.wikipedia.org/wiki/Sapodilla_Creek
</t>
  </si>
  <si>
    <t xml:space="preserve">https://en.wikipedia.org/wiki/Simon_Creek
</t>
  </si>
  <si>
    <t xml:space="preserve">https://en.wikipedia.org/wiki/Somerset_Creek
</t>
  </si>
  <si>
    <t xml:space="preserve">https://en.wikipedia.org/wiki/Staniard_Creek
</t>
  </si>
  <si>
    <t xml:space="preserve">https://en.wikipedia.org/wiki/Starve_Creek
</t>
  </si>
  <si>
    <t xml:space="preserve">https://en.wikipedia.org/wiki/Timber_Creek_(Bahamas)
</t>
  </si>
  <si>
    <t xml:space="preserve">https://en.wikipedia.org/wiki/Chav%C3%B3n_River
</t>
  </si>
  <si>
    <t xml:space="preserve">https://en.wikipedia.org/wiki/Dajab%C3%B3n_River
</t>
  </si>
  <si>
    <t xml:space="preserve">https://en.wikipedia.org/wiki/Haina_River
</t>
  </si>
  <si>
    <t xml:space="preserve">https://en.wikipedia.org/wiki/Iguamo_River
</t>
  </si>
  <si>
    <t xml:space="preserve">https://en.wikipedia.org/wiki/Isabela_River
</t>
  </si>
  <si>
    <t xml:space="preserve">https://en.wikipedia.org/wiki/Lib%C3%B3n_River
</t>
  </si>
  <si>
    <t xml:space="preserve">https://en.wikipedia.org/wiki/Macas%C3%ADa_River
</t>
  </si>
  <si>
    <t xml:space="preserve">https://en.wikipedia.org/wiki/Mao_River
</t>
  </si>
  <si>
    <t xml:space="preserve">https://en.wikipedia.org/wiki/Ocoa_River
</t>
  </si>
  <si>
    <t xml:space="preserve">https://en.wikipedia.org/wiki/Pedernales_River_(Hispaniola)
</t>
  </si>
  <si>
    <t xml:space="preserve">https://en.wikipedia.org/wiki/San_Juan_River_(Dominican_Republic)
</t>
  </si>
  <si>
    <t xml:space="preserve">https://en.wikipedia.org/wiki/Soco_River
</t>
  </si>
  <si>
    <t xml:space="preserve">https://en.wikipedia.org/wiki/Yabacao_River
</t>
  </si>
  <si>
    <t xml:space="preserve">https://en.wikipedia.org/wiki/Yuma_River_(Dominican_Republic)
</t>
  </si>
  <si>
    <t xml:space="preserve">https://en.wikipedia.org/wiki/Acul_River
</t>
  </si>
  <si>
    <t xml:space="preserve">https://en.wikipedia.org/wiki/Grande_Rivi%C3%A8re_de_Jacmel
</t>
  </si>
  <si>
    <t xml:space="preserve">https://en.wikipedia.org/wiki/Grande_Rivi%C3%A8re_de_Nippes
</t>
  </si>
  <si>
    <t xml:space="preserve">https://en.wikipedia.org/wiki/Rivi%C3%A8re_la_Quinte
</t>
  </si>
  <si>
    <t xml:space="preserve">https://en.wikipedia.org/wiki/Les_Trois_Rivi%C3%A8res
</t>
  </si>
  <si>
    <t xml:space="preserve">https://en.wikipedia.org/wiki/Momance_River
</t>
  </si>
  <si>
    <t xml:space="preserve">https://en.wikipedia.org/wiki/Ravine_du_Sud
</t>
  </si>
  <si>
    <t xml:space="preserve">https://en.wikipedia.org/wiki/Rivi%C3%A8re_Bouyaha
</t>
  </si>
  <si>
    <t xml:space="preserve">https://en.wikipedia.org/wiki/Rivi%C3%A8re_Canot
</t>
  </si>
  <si>
    <t xml:space="preserve">https://en.wikipedia.org/wiki/Rivi%C3%A8re_Grise
</t>
  </si>
  <si>
    <t xml:space="preserve">https://en.wikipedia.org/wiki/Rivi%C3%A8re_Lociane
</t>
  </si>
  <si>
    <t xml:space="preserve">https://en.wikipedia.org/wiki/Rivi%C3%A8re_Montrouis
</t>
  </si>
  <si>
    <t xml:space="preserve">https://en.wikipedia.org/wiki/Rivi%C3%A8re_de_Bainet
</t>
  </si>
  <si>
    <t xml:space="preserve">https://en.wikipedia.org/wiki/Rivi%C3%A8re_de_Cavaillon
</t>
  </si>
  <si>
    <t xml:space="preserve">https://en.wikipedia.org/wiki/Rivi%C3%A8re_de_Fer_%C3%A0_Cheval
</t>
  </si>
  <si>
    <t xml:space="preserve">https://en.wikipedia.org/wiki/Rivi%C3%A8re_de_Grand_Go%C3%A2ve
</t>
  </si>
  <si>
    <t xml:space="preserve">https://en.wikipedia.org/wiki/Rivi%C3%A8re_de_Saint-Marc
</t>
  </si>
  <si>
    <t xml:space="preserve">https://en.wikipedia.org/wiki/Rivi%C3%A8re_l%27Est%C3%A8re
</t>
  </si>
  <si>
    <t xml:space="preserve">https://en.wikipedia.org/wiki/Rivi%C3%A8re_des_C%C3%B4tes_de_Fer
</t>
  </si>
  <si>
    <t xml:space="preserve">https://en.wikipedia.org/wiki/Rivi%C3%A8re_du_Limb%C3%A8
</t>
  </si>
  <si>
    <t xml:space="preserve">https://en.wikipedia.org/wiki/Bruce_Vale_River
</t>
  </si>
  <si>
    <t xml:space="preserve">https://en.wikipedia.org/wiki/Constitution_River
</t>
  </si>
  <si>
    <t xml:space="preserve">https://en.wikipedia.org/wiki/Indian_River_(Barbados)
</t>
  </si>
  <si>
    <t xml:space="preserve">https://en.wikipedia.org/wiki/Joes_River
</t>
  </si>
  <si>
    <t xml:space="preserve">https://en.wikipedia.org/wiki/Long_Pond_River_(Barbados)
</t>
  </si>
  <si>
    <t xml:space="preserve">https://en.wikipedia.org/wiki/Ca%C3%B1o_de_Santiago
</t>
  </si>
  <si>
    <t xml:space="preserve">https://en.wikipedia.org/wiki/An%C3%B3n_River
</t>
  </si>
  <si>
    <t xml:space="preserve">https://en.wikipedia.org/wiki/Ant%C3%B3n_Ruiz_River
</t>
  </si>
  <si>
    <t xml:space="preserve">https://en.wikipedia.org/wiki/Arenas_River_(Las_Mar%C3%ADas,_Puerto_Rico)
</t>
  </si>
  <si>
    <t xml:space="preserve">https://en.wikipedia.org/wiki/Arenas_River_(Yabucoa,_Puerto_Rico)
</t>
  </si>
  <si>
    <t xml:space="preserve">https://en.wikipedia.org/wiki/Arroyata_River
</t>
  </si>
  <si>
    <t xml:space="preserve">https://en.wikipedia.org/wiki/Bairoa_River
</t>
  </si>
  <si>
    <t xml:space="preserve">https://en.wikipedia.org/wiki/Barbas_River
</t>
  </si>
  <si>
    <t xml:space="preserve">https://en.wikipedia.org/wiki/Bayag%C3%A1n_River
</t>
  </si>
  <si>
    <t xml:space="preserve">https://en.wikipedia.org/wiki/Bayam%C3%B3n_River
</t>
  </si>
  <si>
    <t xml:space="preserve">https://en.wikipedia.org/wiki/Blanco_River_(Lares,_Puerto_Rico)
</t>
  </si>
  <si>
    <t xml:space="preserve">https://en.wikipedia.org/wiki/Blanco_River_(Naguabo,_Puerto_Rico)
</t>
  </si>
  <si>
    <t xml:space="preserve">https://en.wikipedia.org/wiki/R%C3%ADo_Blanco_(Ponce,_Puerto_Rico)
</t>
  </si>
  <si>
    <t xml:space="preserve">https://en.wikipedia.org/wiki/Bonelli_River
</t>
  </si>
  <si>
    <t xml:space="preserve">https://en.wikipedia.org/wiki/Botijas_River
</t>
  </si>
  <si>
    <t xml:space="preserve">https://en.wikipedia.org/wiki/Bucan%C3%A1_River
</t>
  </si>
  <si>
    <t xml:space="preserve">https://en.wikipedia.org/wiki/Bucarabones_River
</t>
  </si>
  <si>
    <t xml:space="preserve">https://en.wikipedia.org/wiki/Cag%C3%BCitas_River
</t>
  </si>
  <si>
    <t xml:space="preserve">https://en.wikipedia.org/wiki/Caliente_River_(Puerto_Rico)
</t>
  </si>
  <si>
    <t xml:space="preserve">https://en.wikipedia.org/wiki/Cam%C3%A1ndulas_River
</t>
  </si>
  <si>
    <t xml:space="preserve">https://en.wikipedia.org/wiki/Candelero_River
</t>
  </si>
  <si>
    <t xml:space="preserve">https://en.wikipedia.org/wiki/Canovanillas_River
</t>
  </si>
  <si>
    <t xml:space="preserve">https://en.wikipedia.org/wiki/Can%C3%B3vanas_River
</t>
  </si>
  <si>
    <t xml:space="preserve">https://en.wikipedia.org/wiki/Caonillas_River
</t>
  </si>
  <si>
    <t xml:space="preserve">https://en.wikipedia.org/wiki/Caricaboa_River
</t>
  </si>
  <si>
    <t xml:space="preserve">https://en.wikipedia.org/wiki/Casei_River
</t>
  </si>
  <si>
    <t xml:space="preserve">https://en.wikipedia.org/wiki/Cayaguas_River
</t>
  </si>
  <si>
    <t xml:space="preserve">https://en.wikipedia.org/wiki/Cayures_River
</t>
  </si>
  <si>
    <t xml:space="preserve">https://en.wikipedia.org/wiki/Ca%C3%B1aboncito_River
</t>
  </si>
  <si>
    <t xml:space="preserve">https://en.wikipedia.org/wiki/Ca%C3%B1ab%C3%B3n_River
</t>
  </si>
  <si>
    <t xml:space="preserve">https://en.wikipedia.org/wiki/R%C3%ADo_Ca%C3%B1as_(Aguada,_Puerto_Rico)
</t>
  </si>
  <si>
    <t xml:space="preserve">https://en.wikipedia.org/wiki/R%C3%ADo_Ca%C3%B1as_(Caguas,_Puerto_Rico)
</t>
  </si>
  <si>
    <t xml:space="preserve">https://en.wikipedia.org/wiki/Ca%C3%B1as_River_(Juana_D%C3%ADaz,_Puerto_Rico)
</t>
  </si>
  <si>
    <t xml:space="preserve">https://en.wikipedia.org/wiki/Ca%C3%B1as_River_(Mayag%C3%BCez,_Puerto_Rico)
</t>
  </si>
  <si>
    <t xml:space="preserve">https://en.wikipedia.org/wiki/Ca%C3%B1as_River_(Naranjito,_Puerto_Rico)
</t>
  </si>
  <si>
    <t xml:space="preserve">https://en.wikipedia.org/wiki/Ca%C3%B1as_River_(Ponce,_Puerto_Rico)
</t>
  </si>
  <si>
    <t xml:space="preserve">https://en.wikipedia.org/wiki/Ca%C3%B1as_River_(Sabana_Grande,_Puerto_Rico)
</t>
  </si>
  <si>
    <t xml:space="preserve">https://en.wikipedia.org/wiki/Chico_River_(Puerto_Rico)
</t>
  </si>
  <si>
    <t xml:space="preserve">https://en.wikipedia.org/wiki/Chiquito_River_(Ponce,_Puerto_Rico)
</t>
  </si>
  <si>
    <t xml:space="preserve">https://en.wikipedia.org/wiki/Chiquito_River_(Guayama,_Puerto_Rico)
</t>
  </si>
  <si>
    <t xml:space="preserve">https://en.wikipedia.org/wiki/Chiquito_River_(Yauco,_Puerto_Rico)
</t>
  </si>
  <si>
    <t xml:space="preserve">https://en.wikipedia.org/wiki/Chiquito_de_Cibao_River
</t>
  </si>
  <si>
    <t xml:space="preserve">https://en.wikipedia.org/wiki/Cialitos_River
</t>
  </si>
  <si>
    <t xml:space="preserve">https://en.wikipedia.org/wiki/Cibuco_River
</t>
  </si>
  <si>
    <t xml:space="preserve">https://en.wikipedia.org/wiki/Cidra_River
</t>
  </si>
  <si>
    <t xml:space="preserve">https://en.wikipedia.org/wiki/Clavijo_River
</t>
  </si>
  <si>
    <t xml:space="preserve">https://en.wikipedia.org/wiki/Coabey_River
</t>
  </si>
  <si>
    <t xml:space="preserve">https://en.wikipedia.org/wiki/Coamo_River
</t>
  </si>
  <si>
    <t xml:space="preserve">https://en.wikipedia.org/wiki/Cocal_River
</t>
  </si>
  <si>
    <t xml:space="preserve">https://en.wikipedia.org/wiki/Corcho_River
</t>
  </si>
  <si>
    <t xml:space="preserve">https://en.wikipedia.org/wiki/Corozal_River
</t>
  </si>
  <si>
    <t xml:space="preserve">https://en.wikipedia.org/wiki/Criminales_River
</t>
  </si>
  <si>
    <t xml:space="preserve">https://en.wikipedia.org/wiki/Cruces_River_(Puerto_Rico)
</t>
  </si>
  <si>
    <t xml:space="preserve">https://en.wikipedia.org/wiki/Cubuy_River_(Lo%C3%ADza,_Puerto_Rico)
</t>
  </si>
  <si>
    <t xml:space="preserve">https://en.wikipedia.org/wiki/Cubuy_River_(Naguabo,_Puerto_Rico)
</t>
  </si>
  <si>
    <t xml:space="preserve">https://en.wikipedia.org/wiki/Cuesta_Arriba_River
</t>
  </si>
  <si>
    <t xml:space="preserve">https://en.wikipedia.org/wiki/Culebra_River_(Aguada,_Puerto_Rico)
</t>
  </si>
  <si>
    <t xml:space="preserve">https://en.wikipedia.org/wiki/Culebra_River_(Orocovis,_Puerto_Rico)
</t>
  </si>
  <si>
    <t xml:space="preserve">https://en.wikipedia.org/wiki/Cupeyes_River
</t>
  </si>
  <si>
    <t xml:space="preserve">https://en.wikipedia.org/wiki/Daguao_River
</t>
  </si>
  <si>
    <t xml:space="preserve">https://en.wikipedia.org/wiki/Dag%C3%BCey_River
</t>
  </si>
  <si>
    <t xml:space="preserve">https://en.wikipedia.org/wiki/Demajagua_River
</t>
  </si>
  <si>
    <t xml:space="preserve">https://en.wikipedia.org/wiki/Descalabrado_River
</t>
  </si>
  <si>
    <t xml:space="preserve">https://en.wikipedia.org/wiki/Dos_Bocas_River
</t>
  </si>
  <si>
    <t xml:space="preserve">https://en.wikipedia.org/wiki/Duey_River_(San_Germ%C3%A1n,_Puerto_Rico)
</t>
  </si>
  <si>
    <t xml:space="preserve">https://en.wikipedia.org/wiki/Duey_River_(Yauco,_Puerto_Rico)
</t>
  </si>
  <si>
    <t xml:space="preserve">https://en.wikipedia.org/wiki/Emajagua_River
</t>
  </si>
  <si>
    <t xml:space="preserve">https://en.wikipedia.org/wiki/R%C3%ADo_Esp%C3%ADritu_Santo
</t>
  </si>
  <si>
    <t xml:space="preserve">https://en.wikipedia.org/wiki/Fajardo_River
</t>
  </si>
  <si>
    <t xml:space="preserve">https://en.wikipedia.org/wiki/Flores_River
</t>
  </si>
  <si>
    <t xml:space="preserve">https://en.wikipedia.org/wiki/Fr%C3%ADo_River_(Puerto_Rico)
</t>
  </si>
  <si>
    <t xml:space="preserve">https://en.wikipedia.org/wiki/Garzas_River
</t>
  </si>
  <si>
    <t xml:space="preserve">https://en.wikipedia.org/wiki/R%C3%ADo_Grande_(Aguada,_Puerto_Rico)
</t>
  </si>
  <si>
    <t xml:space="preserve">https://en.wikipedia.org/wiki/Grande_River_(Sabana_Grande,_Puerto_Rico)
</t>
  </si>
  <si>
    <t xml:space="preserve">https://en.wikipedia.org/wiki/R%C3%ADo_Grande_de_Arecibo
</t>
  </si>
  <si>
    <t xml:space="preserve">https://en.wikipedia.org/wiki/R%C3%ADo_Grande_de_Jayuya
</t>
  </si>
  <si>
    <t xml:space="preserve">https://en.wikipedia.org/wiki/R%C3%ADo_Grande_de_Manat%C3%AD
</t>
  </si>
  <si>
    <t xml:space="preserve">https://en.wikipedia.org/wiki/R%C3%ADo_Grande_de_Patillas
</t>
  </si>
  <si>
    <t xml:space="preserve">https://en.wikipedia.org/wiki/Guab%C3%A1_River
</t>
  </si>
  <si>
    <t xml:space="preserve">https://en.wikipedia.org/wiki/Guadiana_River_(Puerto_Rico)
</t>
  </si>
  <si>
    <t xml:space="preserve">https://en.wikipedia.org/wiki/Guaman%C3%AD_River
</t>
  </si>
  <si>
    <t xml:space="preserve">https://en.wikipedia.org/wiki/Guanajibo_River
</t>
  </si>
  <si>
    <t xml:space="preserve">https://en.wikipedia.org/wiki/Guaonica_River
</t>
  </si>
  <si>
    <t xml:space="preserve">https://en.wikipedia.org/wiki/Guatemala_River
</t>
  </si>
  <si>
    <t xml:space="preserve">https://en.wikipedia.org/wiki/Guayabo_River
</t>
  </si>
  <si>
    <t xml:space="preserve">https://en.wikipedia.org/wiki/Guayan%C3%A9s_River_(Pe%C3%B1uelas,_Puerto_Rico)
</t>
  </si>
  <si>
    <t xml:space="preserve">https://en.wikipedia.org/wiki/Guayanilla_River
</t>
  </si>
  <si>
    <t xml:space="preserve">https://en.wikipedia.org/wiki/Guayan%C3%A9s_River_(Yabucoa,_Puerto_Rico)
</t>
  </si>
  <si>
    <t xml:space="preserve">https://en.wikipedia.org/wiki/Guaynabo_River
</t>
  </si>
  <si>
    <t xml:space="preserve">https://en.wikipedia.org/wiki/Guayo_River
</t>
  </si>
  <si>
    <t xml:space="preserve">https://en.wikipedia.org/wiki/Guilarte_River
</t>
  </si>
  <si>
    <t xml:space="preserve">https://en.wikipedia.org/wiki/Gurabo_River
</t>
  </si>
  <si>
    <t xml:space="preserve">https://en.wikipedia.org/wiki/Herrera_River
</t>
  </si>
  <si>
    <t xml:space="preserve">https://en.wikipedia.org/wiki/Hoconuco_River
</t>
  </si>
  <si>
    <t xml:space="preserve">https://en.wikipedia.org/wiki/Hondo_River_(A%C3%B1asco,_Puerto_Rico)
</t>
  </si>
  <si>
    <t xml:space="preserve">https://en.wikipedia.org/wiki/Hondo_River_(Bayam%C3%B3n,_Puerto_Rico)
</t>
  </si>
  <si>
    <t xml:space="preserve">https://en.wikipedia.org/wiki/Hondo_River_(Comer%C3%ADo,_Puerto_Rico)
</t>
  </si>
  <si>
    <t xml:space="preserve">https://en.wikipedia.org/wiki/Hondo_River_(Hormigueros,_Puerto_Rico)
</t>
  </si>
  <si>
    <t xml:space="preserve">https://en.wikipedia.org/wiki/Humacao_River
</t>
  </si>
  <si>
    <t xml:space="preserve">https://en.wikipedia.org/wiki/Humata_River
</t>
  </si>
  <si>
    <t xml:space="preserve">https://en.wikipedia.org/wiki/Icacos_River
</t>
  </si>
  <si>
    <t xml:space="preserve">https://en.wikipedia.org/wiki/R%C3%ADo_Inab%C3%B3n
</t>
  </si>
  <si>
    <t xml:space="preserve">https://en.wikipedia.org/wiki/Ingenio_River
</t>
  </si>
  <si>
    <t xml:space="preserve">https://en.wikipedia.org/wiki/Jacaboa_River
</t>
  </si>
  <si>
    <t xml:space="preserve">https://en.wikipedia.org/wiki/Jauca_River
</t>
  </si>
  <si>
    <t xml:space="preserve">https://en.wikipedia.org/wiki/Juan_Mart%C3%ADn_River
</t>
  </si>
  <si>
    <t xml:space="preserve">https://en.wikipedia.org/wiki/Jueyes_River
</t>
  </si>
  <si>
    <t xml:space="preserve">https://en.wikipedia.org/wiki/R%C3%ADo_Juncal
</t>
  </si>
  <si>
    <t xml:space="preserve">https://en.wikipedia.org/wiki/J%C3%A1jome_River
</t>
  </si>
  <si>
    <t xml:space="preserve">https://en.wikipedia.org/wiki/R%C3%ADo_La_Venta
</t>
  </si>
  <si>
    <t xml:space="preserve">https://en.wikipedia.org/wiki/Lachi_River
</t>
  </si>
  <si>
    <t xml:space="preserve">https://en.wikipedia.org/wiki/Lajas_River
</t>
  </si>
  <si>
    <t xml:space="preserve">https://en.wikipedia.org/wiki/Lapa_River
</t>
  </si>
  <si>
    <t xml:space="preserve">https://en.wikipedia.org/wiki/Liman%C3%AD_River
</t>
  </si>
  <si>
    <t xml:space="preserve">https://en.wikipedia.org/wiki/Limones_River
</t>
  </si>
  <si>
    <t xml:space="preserve">https://en.wikipedia.org/wiki/R%C3%ADo_Lim%C3%B3n
</t>
  </si>
  <si>
    <t xml:space="preserve">https://en.wikipedia.org/wiki/Loco_River
</t>
  </si>
  <si>
    <t xml:space="preserve">https://en.wikipedia.org/wiki/Macan%C3%A1_River
</t>
  </si>
  <si>
    <t xml:space="preserve">https://en.wikipedia.org/wiki/Majada_River
</t>
  </si>
  <si>
    <t xml:space="preserve">https://en.wikipedia.org/wiki/Mameyes_River
</t>
  </si>
  <si>
    <t xml:space="preserve">https://en.wikipedia.org/wiki/Maricao_River
</t>
  </si>
  <si>
    <t xml:space="preserve">https://en.wikipedia.org/wiki/Mar%C3%ADn_River
</t>
  </si>
  <si>
    <t xml:space="preserve">https://en.wikipedia.org/wiki/R%C3%ADo_Matilde
</t>
  </si>
  <si>
    <t xml:space="preserve">https://en.wikipedia.org/wiki/Mat%C3%B3n_River
</t>
  </si>
  <si>
    <t xml:space="preserve">https://en.wikipedia.org/wiki/Matrullas_River
</t>
  </si>
  <si>
    <t xml:space="preserve">https://en.wikipedia.org/wiki/Maunabo_River
</t>
  </si>
  <si>
    <t xml:space="preserve">https://en.wikipedia.org/wiki/Mavilla_River
</t>
  </si>
  <si>
    <t xml:space="preserve">https://en.wikipedia.org/wiki/Minillas_River
</t>
  </si>
  <si>
    <t xml:space="preserve">https://en.wikipedia.org/wiki/Morovis_River
</t>
  </si>
  <si>
    <t xml:space="preserve">https://en.wikipedia.org/wiki/Naranjito_River
</t>
  </si>
  <si>
    <t xml:space="preserve">https://en.wikipedia.org/wiki/R%C3%ADo_Naranjo_(Puerto_Rico)
</t>
  </si>
  <si>
    <t xml:space="preserve">https://en.wikipedia.org/wiki/Nigua_River_(Arroyo,_Puerto_Rico)
</t>
  </si>
  <si>
    <t xml:space="preserve">https://en.wikipedia.org/wiki/Nigua_River_(Salinas,_Puerto_Rico)
</t>
  </si>
  <si>
    <t xml:space="preserve">https://en.wikipedia.org/wiki/Nueve_Pasos_River
</t>
  </si>
  <si>
    <t xml:space="preserve">https://en.wikipedia.org/wiki/Nuevo_River_(Puerto_Rico)
</t>
  </si>
  <si>
    <t xml:space="preserve">https://en.wikipedia.org/wiki/Orocovis_River
</t>
  </si>
  <si>
    <t xml:space="preserve">https://en.wikipedia.org/wiki/Palmarejo_River
</t>
  </si>
  <si>
    <t xml:space="preserve">https://en.wikipedia.org/wiki/Pastillo_River
</t>
  </si>
  <si>
    <t xml:space="preserve">https://en.wikipedia.org/wiki/Pellejas_River
</t>
  </si>
  <si>
    <t xml:space="preserve">https://en.wikipedia.org/wiki/Piedras_River_(Utuado,_Puerto_Rico)
</t>
  </si>
  <si>
    <t xml:space="preserve">https://en.wikipedia.org/wiki/Pitahaya_River
</t>
  </si>
  <si>
    <t xml:space="preserve">https://en.wikipedia.org/wiki/Postrero_River
</t>
  </si>
  <si>
    <t xml:space="preserve">https://en.wikipedia.org/wiki/Prieto_River_(Lares,_Puerto_Rico)
</t>
  </si>
  <si>
    <t xml:space="preserve">https://en.wikipedia.org/wiki/Prieto_River_(Maricao,_Puerto_Rico)
</t>
  </si>
  <si>
    <t xml:space="preserve">https://en.wikipedia.org/wiki/Prieto_River_(Naguabo,_Puerto_Rico)
</t>
  </si>
  <si>
    <t xml:space="preserve">https://en.wikipedia.org/wiki/Prieto_River_(Ponce,_Puerto_Rico)
</t>
  </si>
  <si>
    <t xml:space="preserve">https://en.wikipedia.org/wiki/Prieto_River_(Yabucoa,_Puerto_Rico)
</t>
  </si>
  <si>
    <t xml:space="preserve">https://en.wikipedia.org/wiki/Puerto_Nuevo_River
</t>
  </si>
  <si>
    <t xml:space="preserve">https://en.wikipedia.org/wiki/Roncador_River
</t>
  </si>
  <si>
    <t xml:space="preserve">https://en.wikipedia.org/wiki/R%C3%ADo_Rosario
</t>
  </si>
  <si>
    <t xml:space="preserve">https://en.wikipedia.org/wiki/R%C3%ADo_Sabana
</t>
  </si>
  <si>
    <t xml:space="preserve">https://en.wikipedia.org/wiki/Sabana_River_(Naguabo,_Puerto_Rico)
</t>
  </si>
  <si>
    <t xml:space="preserve">https://en.wikipedia.org/wiki/Saliente_River
</t>
  </si>
  <si>
    <t xml:space="preserve">https://en.wikipedia.org/wiki/Salientito_River
</t>
  </si>
  <si>
    <t xml:space="preserve">https://en.wikipedia.org/wiki/Saltillo_River
</t>
  </si>
  <si>
    <t xml:space="preserve">https://en.wikipedia.org/wiki/San_Patricio_River
</t>
  </si>
  <si>
    <t xml:space="preserve">https://en.wikipedia.org/wiki/Sana_Muerto_River
</t>
  </si>
  <si>
    <t xml:space="preserve">https://en.wikipedia.org/wiki/Santiago_River_(Puerto_Rico)
</t>
  </si>
  <si>
    <t xml:space="preserve">https://en.wikipedia.org/wiki/Sonador_River
</t>
  </si>
  <si>
    <t xml:space="preserve">https://en.wikipedia.org/wiki/Tallaboa_River
</t>
  </si>
  <si>
    <t xml:space="preserve">https://en.wikipedia.org/wiki/Tanam%C3%A1_River
</t>
  </si>
  <si>
    <t xml:space="preserve">https://en.wikipedia.org/wiki/Toa_Vaca_River
</t>
  </si>
  <si>
    <t xml:space="preserve">https://en.wikipedia.org/wiki/R%C3%ADo_Toro
</t>
  </si>
  <si>
    <t xml:space="preserve">https://en.wikipedia.org/wiki/Toro_Negro_River
</t>
  </si>
  <si>
    <t xml:space="preserve">https://en.wikipedia.org/wiki/Turabo_River
</t>
  </si>
  <si>
    <t xml:space="preserve">https://en.wikipedia.org/wiki/Unib%C3%B3n_River
</t>
  </si>
  <si>
    <t xml:space="preserve">https://en.wikipedia.org/wiki/Usab%C3%B3n_River
</t>
  </si>
  <si>
    <t xml:space="preserve">https://en.wikipedia.org/wiki/Valenciano_River
</t>
  </si>
  <si>
    <t xml:space="preserve">https://en.wikipedia.org/wiki/Veguitas_River
</t>
  </si>
  <si>
    <t xml:space="preserve">https://en.wikipedia.org/wiki/Viejo_River_(Puerto_Rico)
</t>
  </si>
  <si>
    <t xml:space="preserve">https://en.wikipedia.org/wiki/Yahuecas_River
</t>
  </si>
  <si>
    <t xml:space="preserve">https://en.wikipedia.org/wiki/Yauco_River
</t>
  </si>
  <si>
    <t xml:space="preserve">https://en.wikipedia.org/wiki/Yunes_River
</t>
  </si>
  <si>
    <t xml:space="preserve">https://en.wikipedia.org/wiki/R%C3%ADo_de_Aibonito
</t>
  </si>
  <si>
    <t xml:space="preserve">https://en.wikipedia.org/wiki/R%C3%ADo_de_Apeadero
</t>
  </si>
  <si>
    <t xml:space="preserve">https://en.wikipedia.org/wiki/R%C3%ADo_de_Barranquitas
</t>
  </si>
  <si>
    <t xml:space="preserve">https://en.wikipedia.org/wiki/R%C3%ADo_de_Caguana
</t>
  </si>
  <si>
    <t xml:space="preserve">https://en.wikipedia.org/wiki/R%C3%ADo_de_Caguanita
</t>
  </si>
  <si>
    <t xml:space="preserve">https://en.wikipedia.org/wiki/R%C3%ADo_de_la_Ci%C3%A9naga
</t>
  </si>
  <si>
    <t xml:space="preserve">https://en.wikipedia.org/wiki/R%C3%ADo_de_la_Mina_(R%C3%ADo_Grande,_Puerto_Rico)
</t>
  </si>
  <si>
    <t xml:space="preserve">https://en.wikipedia.org/wiki/R%C3%ADo_de_la_Mina_(Coamo,_Puerto_Rico)
</t>
  </si>
  <si>
    <t xml:space="preserve">https://en.wikipedia.org/wiki/R%C3%ADo_de_las_Vacas
</t>
  </si>
  <si>
    <t xml:space="preserve">https://en.wikipedia.org/wiki/R%C3%ADo_de_las_Vegas
</t>
  </si>
  <si>
    <t xml:space="preserve">https://en.wikipedia.org/wiki/R%C3%ADo_de_los_Negros
</t>
  </si>
  <si>
    <t xml:space="preserve">https://en.wikipedia.org/wiki/R%C3%ADo_del_Cristal
</t>
  </si>
  <si>
    <t xml:space="preserve">https://en.wikipedia.org/wiki/R%C3%ADo_del_Ingenio
</t>
  </si>
  <si>
    <t xml:space="preserve">https://en.wikipedia.org/wiki/R%C3%ADo_del_Pasto
</t>
  </si>
  <si>
    <t xml:space="preserve">https://en.wikipedia.org/wiki/Zamas_River
</t>
  </si>
  <si>
    <t xml:space="preserve">https://en.wikipedia.org/wiki/%C3%81ngeles_River
</t>
  </si>
  <si>
    <t xml:space="preserve">https://en.wikipedia.org/wiki/Toa_river
</t>
  </si>
  <si>
    <t xml:space="preserve">https://en.wikipedia.org/wiki/Alegre_River_(Goi%C3%A1s)
</t>
  </si>
  <si>
    <t xml:space="preserve">https://en.wikipedia.org/wiki/Apor%C3%A9_River
</t>
  </si>
  <si>
    <t xml:space="preserve">https://en.wikipedia.org/wiki/Areias_River_(Goi%C3%A1s)
</t>
  </si>
  <si>
    <t xml:space="preserve">https://en.wikipedia.org/wiki/Arraial_Velho_River
</t>
  </si>
  <si>
    <t xml:space="preserve">https://en.wikipedia.org/wiki/Babil%C3%B4nia_River
</t>
  </si>
  <si>
    <t xml:space="preserve">https://en.wikipedia.org/wiki/Bagagem_River_(Goi%C3%A1s)
</t>
  </si>
  <si>
    <t xml:space="preserve">https://en.wikipedia.org/wiki/Bezerra_River_(Goi%C3%A1s)
</t>
  </si>
  <si>
    <t xml:space="preserve">https://en.wikipedia.org/wiki/Bonito_River_(Goi%C3%A1s)
</t>
  </si>
  <si>
    <t xml:space="preserve">https://en.wikipedia.org/wiki/Caiap%C3%B3_River_(Goi%C3%A1s)
</t>
  </si>
  <si>
    <t xml:space="preserve">https://en.wikipedia.org/wiki/Caldas_River
</t>
  </si>
  <si>
    <t xml:space="preserve">https://en.wikipedia.org/wiki/Cana_Brava_River_(Paran%C3%A3_River_tributary)
</t>
  </si>
  <si>
    <t xml:space="preserve">https://en.wikipedia.org/wiki/Cana_Brava_River_(upper_Tocantins_River_tributary)
</t>
  </si>
  <si>
    <t xml:space="preserve">https://en.wikipedia.org/wiki/Capivara_River_(Goi%C3%A1s)
</t>
  </si>
  <si>
    <t xml:space="preserve">https://en.wikipedia.org/wiki/Claro_River_(Araguaia_River_tributary)
</t>
  </si>
  <si>
    <t xml:space="preserve">https://en.wikipedia.org/wiki/Claro_River_(Parana%C3%ADba_River_tributary)
</t>
  </si>
  <si>
    <t xml:space="preserve">https://en.wikipedia.org/wiki/Claro_River_(Preto_River_tributary)
</t>
  </si>
  <si>
    <t xml:space="preserve">https://en.wikipedia.org/wiki/Corrente_River_(Paran%C3%A3_River_tributary)
</t>
  </si>
  <si>
    <t xml:space="preserve">https://en.wikipedia.org/wiki/Corrente_River_(Parana%C3%ADba_River_tributary)
</t>
  </si>
  <si>
    <t xml:space="preserve">https://en.wikipedia.org/wiki/Crix%C3%A1s_A%C3%A7u_River
</t>
  </si>
  <si>
    <t xml:space="preserve">https://en.wikipedia.org/wiki/Crix%C3%A1s_Mirim_River
</t>
  </si>
  <si>
    <t xml:space="preserve">https://en.wikipedia.org/wiki/Crix%C3%A1s_River_(Goi%C3%A1s)
</t>
  </si>
  <si>
    <t xml:space="preserve">https://en.wikipedia.org/wiki/Da_Prata_River_(Goi%C3%A1s)
</t>
  </si>
  <si>
    <t xml:space="preserve">https://en.wikipedia.org/wiki/Das_Almas_River_(Goi%C3%A1s)
</t>
  </si>
  <si>
    <t xml:space="preserve">https://en.wikipedia.org/wiki/Das_Antas_River_(Goi%C3%A1s)
</t>
  </si>
  <si>
    <t xml:space="preserve">https://en.wikipedia.org/wiki/Das_Palmas_River
</t>
  </si>
  <si>
    <t xml:space="preserve">https://en.wikipedia.org/wiki/Das_Pedras_River_(Goi%C3%A1s)
</t>
  </si>
  <si>
    <t xml:space="preserve">https://en.wikipedia.org/wiki/Das_Salinas_River
</t>
  </si>
  <si>
    <t xml:space="preserve">https://en.wikipedia.org/wiki/Descoberto_River
</t>
  </si>
  <si>
    <t xml:space="preserve">https://en.wikipedia.org/wiki/Diamantina_River_(Brazil)
</t>
  </si>
  <si>
    <t xml:space="preserve">https://en.wikipedia.org/wiki/Do_Ouro_River_(Goi%C3%A1s)
</t>
  </si>
  <si>
    <t xml:space="preserve">https://en.wikipedia.org/wiki/Do_Sal_River_(Goi%C3%A1s)
</t>
  </si>
  <si>
    <t xml:space="preserve">https://en.wikipedia.org/wiki/Doce_River_(Goi%C3%A1s)
</t>
  </si>
  <si>
    <t xml:space="preserve">https://en.wikipedia.org/wiki/Dos_Bois_River_(Crix%C3%A1s_A%C3%A7u_River_tributary)
</t>
  </si>
  <si>
    <t xml:space="preserve">https://en.wikipedia.org/wiki/Dos_Bois_River_(Das_Almas_River_tributary)
</t>
  </si>
  <si>
    <t xml:space="preserve">https://en.wikipedia.org/wiki/Rio_dos_Bois_(Parana%C3%ADba_River_tributary)
</t>
  </si>
  <si>
    <t xml:space="preserve">https://en.wikipedia.org/wiki/Dos_Patos_River_(Goi%C3%A1s)
</t>
  </si>
  <si>
    <t xml:space="preserve">https://en.wikipedia.org/wiki/Dourados_River_(Goi%C3%A1s)
</t>
  </si>
  <si>
    <t xml:space="preserve">https://en.wikipedia.org/wiki/Formoso_River_(Goi%C3%A1s)
</t>
  </si>
  <si>
    <t xml:space="preserve">https://en.wikipedia.org/wiki/Greg%C3%B3rio_River_(Goi%C3%A1s)
</t>
  </si>
  <si>
    <t xml:space="preserve">https://en.wikipedia.org/wiki/Jacuba_River
</t>
  </si>
  <si>
    <t xml:space="preserve">https://en.wikipedia.org/wiki/Jo%C3%A3o_Leite_River
</t>
  </si>
  <si>
    <t xml:space="preserve">https://en.wikipedia.org/wiki/Macambira_River_(Goi%C3%A1s)
</t>
  </si>
  <si>
    <t xml:space="preserve">https://en.wikipedia.org/wiki/Manso_River_(Goi%C3%A1s)
</t>
  </si>
  <si>
    <t xml:space="preserve">https://en.wikipedia.org/wiki/Maranh%C3%A3o_River
</t>
  </si>
  <si>
    <t xml:space="preserve">https://en.wikipedia.org/wiki/Matrinx%C3%A3_River
</t>
  </si>
  <si>
    <t xml:space="preserve">https://en.wikipedia.org/wiki/Palmeiras_River_(Goi%C3%A1s)
</t>
  </si>
  <si>
    <t xml:space="preserve">https://en.wikipedia.org/wiki/Palmital_River_(Goi%C3%A1s)
</t>
  </si>
  <si>
    <t xml:space="preserve">https://en.wikipedia.org/wiki/Peixe_River_(Corumb%C3%A1_River_tributary)
</t>
  </si>
  <si>
    <t xml:space="preserve">https://en.wikipedia.org/wiki/Peixe_River_(Crix%C3%A1s_A%C3%A7u_River_tributary)
</t>
  </si>
  <si>
    <t xml:space="preserve">https://en.wikipedia.org/wiki/Peixe_River_(Das_Almas_River_tributary)
</t>
  </si>
  <si>
    <t xml:space="preserve">https://en.wikipedia.org/wiki/Peixe_River_(lower_Araguaia_River_tributary)
</t>
  </si>
  <si>
    <t xml:space="preserve">https://en.wikipedia.org/wiki/Peixe_River_(upper_Araguaia_River_tributary)
</t>
  </si>
  <si>
    <t xml:space="preserve">https://en.wikipedia.org/wiki/Pintado_River
</t>
  </si>
  <si>
    <t xml:space="preserve">https://en.wikipedia.org/wiki/Piracanjuba_River_(Corumb%C3%A1_River_tributary)
</t>
  </si>
  <si>
    <t xml:space="preserve">https://en.wikipedia.org/wiki/Piracanjuba_River_(Parana%C3%ADba_River_tributary)
</t>
  </si>
  <si>
    <t xml:space="preserve">https://en.wikipedia.org/wiki/Piranhas_River_(Goi%C3%A1s)
</t>
  </si>
  <si>
    <t xml:space="preserve">https://en.wikipedia.org/wiki/Ponte_Alta_River
</t>
  </si>
  <si>
    <t xml:space="preserve">https://en.wikipedia.org/wiki/Preto_River_(Paracatu_River_tributary)
</t>
  </si>
  <si>
    <t xml:space="preserve">https://en.wikipedia.org/wiki/Preto_River_(Parana%C3%ADba_River_tributary)
</t>
  </si>
  <si>
    <t xml:space="preserve">https://en.wikipedia.org/wiki/Preto_River_(Tocantins_River_tributary)
</t>
  </si>
  <si>
    <t xml:space="preserve">https://en.wikipedia.org/wiki/Salabro_River
</t>
  </si>
  <si>
    <t xml:space="preserve">https://en.wikipedia.org/wiki/Samambaia_River_(Goi%C3%A1s)
</t>
  </si>
  <si>
    <t xml:space="preserve">https://en.wikipedia.org/wiki/S%C3%A3o_Bartolomeu_River
</t>
  </si>
  <si>
    <t xml:space="preserve">https://en.wikipedia.org/wiki/S%C3%A3o_Bento_River_(Goi%C3%A1s)
</t>
  </si>
  <si>
    <t xml:space="preserve">https://en.wikipedia.org/wiki/S%C3%A3o_Bernardo_River_(Federal_District)
</t>
  </si>
  <si>
    <t xml:space="preserve">https://en.wikipedia.org/wiki/S%C3%A3o_Bernardo_River_(Goi%C3%A1s)
</t>
  </si>
  <si>
    <t xml:space="preserve">https://en.wikipedia.org/wiki/S%C3%A3o_Domingos_River_(Goi%C3%A1s)
</t>
  </si>
  <si>
    <t xml:space="preserve">https://en.wikipedia.org/wiki/S%C3%A3o_Marcos_River
</t>
  </si>
  <si>
    <t xml:space="preserve">https://en.wikipedia.org/wiki/S%C3%A3o_Patr%C3%ADcio_River
</t>
  </si>
  <si>
    <t xml:space="preserve">https://en.wikipedia.org/wiki/S%C3%A3o_Tom%C3%A1s_River
</t>
  </si>
  <si>
    <t xml:space="preserve">https://en.wikipedia.org/wiki/Tesoura_River
</t>
  </si>
  <si>
    <t xml:space="preserve">https://en.wikipedia.org/wiki/Tocantizinho_River
</t>
  </si>
  <si>
    <t xml:space="preserve">https://en.wikipedia.org/wiki/Tra%C3%ADras_River_(Goi%C3%A1s)
</t>
  </si>
  <si>
    <t xml:space="preserve">https://en.wikipedia.org/wiki/Turvo_River_(Goi%C3%A1s)
</t>
  </si>
  <si>
    <t xml:space="preserve">https://en.wikipedia.org/wiki/Uru_River_(Goi%C3%A1s)
</t>
  </si>
  <si>
    <t xml:space="preserve">https://en.wikipedia.org/wiki/Rio_Verde_(Das_Almas_River_tributary)
</t>
  </si>
  <si>
    <t xml:space="preserve">https://en.wikipedia.org/wiki/Rio_Verd%C3%A3o
</t>
  </si>
  <si>
    <t xml:space="preserve">https://en.wikipedia.org/wiki/Rio_Verde_(lower_Parana%C3%ADba_River_tributary)
</t>
  </si>
  <si>
    <t xml:space="preserve">https://en.wikipedia.org/wiki/Rio_Verde_(Maranh%C3%A3o_River_tributary)
</t>
  </si>
  <si>
    <t xml:space="preserve">https://en.wikipedia.org/wiki/Rio_Verde_(upper_Parana%C3%ADba_River_tributary)
</t>
  </si>
  <si>
    <t xml:space="preserve">https://en.wikipedia.org/wiki/Verdinho_River
</t>
  </si>
  <si>
    <t xml:space="preserve">https://en.wikipedia.org/wiki/Ver%C3%ADssimo_River
</t>
  </si>
  <si>
    <t xml:space="preserve">https://en.wikipedia.org/wiki/Vermelho_River_(Corrente_River_tributary)
</t>
  </si>
  <si>
    <t xml:space="preserve">https://en.wikipedia.org/wiki/Vermelho_River_(Araguaia_River_tributary)
</t>
  </si>
  <si>
    <t xml:space="preserve">https://en.wikipedia.org/wiki/Jardim_River_(Federal_District)
</t>
  </si>
  <si>
    <t xml:space="preserve">https://en.wikipedia.org/wiki/Melchior_River
</t>
  </si>
  <si>
    <t xml:space="preserve">https://en.wikipedia.org/wiki/Parano%C3%A1_River
</t>
  </si>
  <si>
    <t xml:space="preserve">https://en.wikipedia.org/wiki/Pipiripau_River
</t>
  </si>
  <si>
    <t xml:space="preserve">https://en.wikipedia.org/wiki/Rodeador_River
</t>
  </si>
  <si>
    <t xml:space="preserve">https://en.wikipedia.org/wiki/Sobradinho_Creek
</t>
  </si>
  <si>
    <t xml:space="preserve">https://en.wikipedia.org/wiki/Allen_River
</t>
  </si>
  <si>
    <t xml:space="preserve">https://en.wikipedia.org/wiki/Anatoki_River
</t>
  </si>
  <si>
    <t xml:space="preserve">https://en.wikipedia.org/wiki/Anatori_River
</t>
  </si>
  <si>
    <t xml:space="preserve">https://en.wikipedia.org/wiki/Anaweka_River
</t>
  </si>
  <si>
    <t xml:space="preserve">https://en.wikipedia.org/wiki/Anne_River_(New_Zealand)
</t>
  </si>
  <si>
    <t xml:space="preserve">https://en.wikipedia.org/wiki/Anti_Crow_River
</t>
  </si>
  <si>
    <t xml:space="preserve">https://en.wikipedia.org/wiki/Aongatete_River
</t>
  </si>
  <si>
    <t xml:space="preserve">https://en.wikipedia.org/wiki/Aorangiwai_River
</t>
  </si>
  <si>
    <t xml:space="preserve">https://en.wikipedia.org/wiki/Arapaoa_River
</t>
  </si>
  <si>
    <t xml:space="preserve">https://en.wikipedia.org/wiki/Araparera_River
</t>
  </si>
  <si>
    <t xml:space="preserve">https://en.wikipedia.org/wiki/Arthur_River_(New_Zealand)
</t>
  </si>
  <si>
    <t xml:space="preserve">https://en.wikipedia.org/wiki/Awakari_River
</t>
  </si>
  <si>
    <t xml:space="preserve">https://en.wikipedia.org/wiki/Awanui_River
</t>
  </si>
  <si>
    <t xml:space="preserve">https://en.wikipedia.org/wiki/Awaroa_River_(Far_North)
</t>
  </si>
  <si>
    <t xml:space="preserve">https://en.wikipedia.org/wiki/Awhea_River
</t>
  </si>
  <si>
    <t xml:space="preserve">https://en.wikipedia.org/wiki/Balfour_River
</t>
  </si>
  <si>
    <t xml:space="preserve">https://en.wikipedia.org/wiki/Barlow_River_(New_Zealand)
</t>
  </si>
  <si>
    <t xml:space="preserve">https://en.wikipedia.org/wiki/Barn_River
</t>
  </si>
  <si>
    <t xml:space="preserve">https://en.wikipedia.org/wiki/Barrier_River
</t>
  </si>
  <si>
    <t xml:space="preserve">https://en.wikipedia.org/wiki/Baton_River
</t>
  </si>
  <si>
    <t xml:space="preserve">https://en.wikipedia.org/wiki/Beaumont_River
</t>
  </si>
  <si>
    <t xml:space="preserve">https://en.wikipedia.org/wiki/Beautiful_River
</t>
  </si>
  <si>
    <t xml:space="preserve">https://en.wikipedia.org/wiki/Bettne_River
</t>
  </si>
  <si>
    <t xml:space="preserve">https://en.wikipedia.org/wiki/Big_River_(Southland)
</t>
  </si>
  <si>
    <t xml:space="preserve">https://en.wikipedia.org/wiki/Big_Wainihinihi_Creek
</t>
  </si>
  <si>
    <t xml:space="preserve">https://en.wikipedia.org/wiki/Blairich_River
</t>
  </si>
  <si>
    <t xml:space="preserve">https://en.wikipedia.org/wiki/Blind_(Ot%C5%ABwhero)_River
</t>
  </si>
  <si>
    <t xml:space="preserve">https://en.wikipedia.org/wiki/Blue_Duck_River
</t>
  </si>
  <si>
    <t xml:space="preserve">https://en.wikipedia.org/wiki/Blue_Grey_River
</t>
  </si>
  <si>
    <t xml:space="preserve">https://en.wikipedia.org/wiki/Bluff_River_(New_Zealand)
</t>
  </si>
  <si>
    <t xml:space="preserve">https://en.wikipedia.org/wiki/Bonar_River
</t>
  </si>
  <si>
    <t xml:space="preserve">https://en.wikipedia.org/wiki/Bowen_River_(New_Zealand)
</t>
  </si>
  <si>
    <t xml:space="preserve">https://en.wikipedia.org/wiki/Boyle_River_(New_Zealand)
</t>
  </si>
  <si>
    <t xml:space="preserve">https://en.wikipedia.org/wiki/Branch_River_(Taylor_River_tributary)
</t>
  </si>
  <si>
    <t xml:space="preserve">https://en.wikipedia.org/wiki/Brown_Grey_River
</t>
  </si>
  <si>
    <t xml:space="preserve">https://en.wikipedia.org/wiki/Brown_River_(West_Coast)
</t>
  </si>
  <si>
    <t xml:space="preserve">https://en.wikipedia.org/wiki/Burke_River_(New_Zealand)
</t>
  </si>
  <si>
    <t xml:space="preserve">https://en.wikipedia.org/wiki/Butler_River
</t>
  </si>
  <si>
    <t xml:space="preserve">https://en.wikipedia.org/wiki/Callery_River
</t>
  </si>
  <si>
    <t xml:space="preserve">https://en.wikipedia.org/wiki/Cam_River_(Marlborough)
</t>
  </si>
  <si>
    <t xml:space="preserve">https://en.wikipedia.org/wiki/Camelot_River
</t>
  </si>
  <si>
    <t xml:space="preserve">https://en.wikipedia.org/wiki/Cameron_River
</t>
  </si>
  <si>
    <t xml:space="preserve">https://en.wikipedia.org/wiki/Cape_River
</t>
  </si>
  <si>
    <t xml:space="preserve">https://en.wikipedia.org/wiki/Caples_River
</t>
  </si>
  <si>
    <t xml:space="preserve">https://en.wikipedia.org/wiki/Carrick_River
</t>
  </si>
  <si>
    <t xml:space="preserve">https://en.wikipedia.org/wiki/Cascade_River_(New_Zealand)
</t>
  </si>
  <si>
    <t xml:space="preserve">https://en.wikipedia.org/wiki/Castaly_River
</t>
  </si>
  <si>
    <t xml:space="preserve">https://en.wikipedia.org/wiki/Cavendish_River
</t>
  </si>
  <si>
    <t xml:space="preserve">https://en.wikipedia.org/wiki/Chatterton_River
</t>
  </si>
  <si>
    <t xml:space="preserve">https://en.wikipedia.org/wiki/Christopher_River
</t>
  </si>
  <si>
    <t xml:space="preserve">https://en.wikipedia.org/wiki/Clark_River
</t>
  </si>
  <si>
    <t xml:space="preserve">https://en.wikipedia.org/wiki/Cleddau_River
</t>
  </si>
  <si>
    <t xml:space="preserve">https://en.wikipedia.org/wiki/Clive_River
</t>
  </si>
  <si>
    <t xml:space="preserve">https://en.wikipedia.org/wiki/Clyde_River_(New_Zealand)
</t>
  </si>
  <si>
    <t xml:space="preserve">https://en.wikipedia.org/wiki/Coal_River_(Fiordland)
</t>
  </si>
  <si>
    <t xml:space="preserve">https://en.wikipedia.org/wiki/Cobb_River_(New_Zealand)
</t>
  </si>
  <si>
    <t xml:space="preserve">https://en.wikipedia.org/wiki/Collins_River_(New_Zealand)
</t>
  </si>
  <si>
    <t xml:space="preserve">https://en.wikipedia.org/wiki/Cropp_River
</t>
  </si>
  <si>
    <t xml:space="preserve">https://en.wikipedia.org/wiki/Crow_River_(Canterbury)
</t>
  </si>
  <si>
    <t xml:space="preserve">https://en.wikipedia.org/wiki/Pourangaki_River
</t>
  </si>
  <si>
    <t xml:space="preserve">https://en.wikipedia.org/wiki/Cust_River
</t>
  </si>
  <si>
    <t xml:space="preserve">https://en.wikipedia.org/wiki/Dane_River
</t>
  </si>
  <si>
    <t xml:space="preserve">https://en.wikipedia.org/wiki/Dark_River_(New_Zealand)
</t>
  </si>
  <si>
    <t xml:space="preserve">https://en.wikipedia.org/wiki/Deception_River
</t>
  </si>
  <si>
    <t xml:space="preserve">https://en.wikipedia.org/wiki/Deepdale_River
</t>
  </si>
  <si>
    <t xml:space="preserve">https://en.wikipedia.org/wiki/Devil_River
</t>
  </si>
  <si>
    <t xml:space="preserve">https://en.wikipedia.org/wiki/Dillon_River_(New_Zealand)
</t>
  </si>
  <si>
    <t xml:space="preserve">https://en.wikipedia.org/wiki/Donne_River
</t>
  </si>
  <si>
    <t xml:space="preserve">https://en.wikipedia.org/wiki/Doon_River
</t>
  </si>
  <si>
    <t xml:space="preserve">https://en.wikipedia.org/wiki/Doubtful_River_(New_Zealand)
</t>
  </si>
  <si>
    <t xml:space="preserve">https://en.wikipedia.org/wiki/Doubtless_River
</t>
  </si>
  <si>
    <t xml:space="preserve">https://en.wikipedia.org/wiki/Douglas_River
</t>
  </si>
  <si>
    <t xml:space="preserve">https://en.wikipedia.org/wiki/Edwards_River_(Mid_Canterbury)
</t>
  </si>
  <si>
    <t xml:space="preserve">https://en.wikipedia.org/wiki/Electric_River
</t>
  </si>
  <si>
    <t xml:space="preserve">https://en.wikipedia.org/wiki/Elizabeth_River_(New_Zealand)
</t>
  </si>
  <si>
    <t xml:space="preserve">https://en.wikipedia.org/wiki/Ellis_River_(New_Zealand)
</t>
  </si>
  <si>
    <t xml:space="preserve">https://en.wikipedia.org/wiki/Drake_River
</t>
  </si>
  <si>
    <t xml:space="preserve">https://en.wikipedia.org/wiki/Dry_Awarua_River
</t>
  </si>
  <si>
    <t xml:space="preserve">https://en.wikipedia.org/wiki/Eastern_Hohonu_River
</t>
  </si>
  <si>
    <t xml:space="preserve">https://en.wikipedia.org/wiki/Eastern_Hutt_River
</t>
  </si>
  <si>
    <t xml:space="preserve">https://en.wikipedia.org/wiki/Eastern_Waiotauru_River
</t>
  </si>
  <si>
    <t xml:space="preserve">https://en.wikipedia.org/wiki/Shellpot_Creek
</t>
  </si>
  <si>
    <t xml:space="preserve">https://en.wikipedia.org/wiki/Edison_River
</t>
  </si>
  <si>
    <t xml:space="preserve">https://en.wikipedia.org/wiki/Edith_River
</t>
  </si>
  <si>
    <t xml:space="preserve">https://en.wikipedia.org/wiki/Empson_River
</t>
  </si>
  <si>
    <t xml:space="preserve">https://en.wikipedia.org/wiki/Evans_River
</t>
  </si>
  <si>
    <t xml:space="preserve">https://en.wikipedia.org/wiki/Fairhall_River
</t>
  </si>
  <si>
    <t xml:space="preserve">https://en.wikipedia.org/wiki/Falls_River_(New_Zealand)
</t>
  </si>
  <si>
    <t xml:space="preserve">https://en.wikipedia.org/wiki/Fish_River_(New_Zealand)
</t>
  </si>
  <si>
    <t xml:space="preserve">https://en.wikipedia.org/wiki/Flaxbourne_River
</t>
  </si>
  <si>
    <t xml:space="preserve">https://en.wikipedia.org/wiki/Fleming_River
</t>
  </si>
  <si>
    <t xml:space="preserve">https://en.wikipedia.org/wiki/Forbes_River_(New_Zealand)
</t>
  </si>
  <si>
    <t xml:space="preserve">https://en.wikipedia.org/wiki/Forgotten_River
</t>
  </si>
  <si>
    <t xml:space="preserve">https://en.wikipedia.org/wiki/Frances_River
</t>
  </si>
  <si>
    <t xml:space="preserve">https://en.wikipedia.org/wiki/Fyfe_River
</t>
  </si>
  <si>
    <t xml:space="preserve">https://en.wikipedia.org/wiki/Garry_River
</t>
  </si>
  <si>
    <t xml:space="preserve">https://en.wikipedia.org/wiki/George_River_(Southland)
</t>
  </si>
  <si>
    <t xml:space="preserve">https://en.wikipedia.org/wiki/Glaisnock_River
</t>
  </si>
  <si>
    <t xml:space="preserve">https://en.wikipedia.org/wiki/Glencoe_River
</t>
  </si>
  <si>
    <t xml:space="preserve">https://en.wikipedia.org/wiki/Glenrae_River
</t>
  </si>
  <si>
    <t xml:space="preserve">https://en.wikipedia.org/wiki/Glentui_River
</t>
  </si>
  <si>
    <t xml:space="preserve">https://en.wikipedia.org/wiki/Gloster_River
</t>
  </si>
  <si>
    <t xml:space="preserve">https://en.wikipedia.org/wiki/Goldney_River
</t>
  </si>
  <si>
    <t xml:space="preserve">https://en.wikipedia.org/wiki/Gorge_River
</t>
  </si>
  <si>
    <t xml:space="preserve">https://en.wikipedia.org/wiki/Goulter_River
</t>
  </si>
  <si>
    <t xml:space="preserve">https://en.wikipedia.org/wiki/Graham_River
</t>
  </si>
  <si>
    <t xml:space="preserve">https://en.wikipedia.org/wiki/Grantham_River
</t>
  </si>
  <si>
    <t xml:space="preserve">https://en.wikipedia.org/wiki/Gray_River
</t>
  </si>
  <si>
    <t xml:space="preserve">https://en.wikipedia.org/wiki/Grebe_River
</t>
  </si>
  <si>
    <t xml:space="preserve">https://en.wikipedia.org/wiki/Greenstone_River
</t>
  </si>
  <si>
    <t xml:space="preserve">https://en.wikipedia.org/wiki/Greta_River
</t>
  </si>
  <si>
    <t xml:space="preserve">https://en.wikipedia.org/wiki/Guide_River
</t>
  </si>
  <si>
    <t xml:space="preserve">https://en.wikipedia.org/wiki/Gulliver_River
</t>
  </si>
  <si>
    <t xml:space="preserve">https://en.wikipedia.org/wiki/Gunn_River
</t>
  </si>
  <si>
    <t xml:space="preserve">https://en.wikipedia.org/wiki/Gunner_River
</t>
  </si>
  <si>
    <t xml:space="preserve">https://en.wikipedia.org/wiki/Hacket_River
</t>
  </si>
  <si>
    <t xml:space="preserve">https://en.wikipedia.org/wiki/Hae_Hae_Te_Moana_River
</t>
  </si>
  <si>
    <t xml:space="preserve">https://en.wikipedia.org/wiki/Hakaru_River
</t>
  </si>
  <si>
    <t xml:space="preserve">https://en.wikipedia.org/wiki/Hall_River_(New_Zealand)
</t>
  </si>
  <si>
    <t xml:space="preserve">https://en.wikipedia.org/wiki/Halswell_River
</t>
  </si>
  <si>
    <t xml:space="preserve">https://en.wikipedia.org/wiki/Hangaroa_River
</t>
  </si>
  <si>
    <t xml:space="preserve">https://en.wikipedia.org/wiki/Hanmer_River
</t>
  </si>
  <si>
    <t xml:space="preserve">https://en.wikipedia.org/wiki/Haparapara_River
</t>
  </si>
  <si>
    <t xml:space="preserve">https://en.wikipedia.org/wiki/Hapuawai_River
</t>
  </si>
  <si>
    <t xml:space="preserve">https://en.wikipedia.org/wiki/Hapuka_River
</t>
  </si>
  <si>
    <t xml:space="preserve">https://en.wikipedia.org/wiki/H%C4%81puku_River
</t>
  </si>
  <si>
    <t xml:space="preserve">https://en.wikipedia.org/wiki/Harman_River
</t>
  </si>
  <si>
    <t xml:space="preserve">https://en.wikipedia.org/wiki/H%C4%81tea_River
</t>
  </si>
  <si>
    <t xml:space="preserve">https://en.wikipedia.org/wiki/Haupiri_River
</t>
  </si>
  <si>
    <t xml:space="preserve">https://en.wikipedia.org/wiki/Havelock_River
</t>
  </si>
  <si>
    <t xml:space="preserve">https://en.wikipedia.org/wiki/Hawai_River
</t>
  </si>
  <si>
    <t xml:space="preserve">https://en.wikipedia.org/wiki/Avana_Stream
</t>
  </si>
  <si>
    <t xml:space="preserve">https://en.wikipedia.org/wiki/Papenoo_River
</t>
  </si>
  <si>
    <t xml:space="preserve">https://en.wikipedia.org/wiki/Bae%27e_River
</t>
  </si>
  <si>
    <t xml:space="preserve">https://en.wikipedia.org/wiki/Pulau_River
</t>
  </si>
  <si>
    <t xml:space="preserve">https://en.wikipedia.org/wiki/Turama_River
</t>
  </si>
  <si>
    <t xml:space="preserve">https://en.wikipedia.org/wiki/Tariku_River
</t>
  </si>
  <si>
    <t xml:space="preserve">https://en.wikipedia.org/wiki/Van_Daalen_River
</t>
  </si>
  <si>
    <t xml:space="preserve">https://en.wikipedia.org/wiki/Taritatu_River
</t>
  </si>
  <si>
    <t xml:space="preserve">https://en.wikipedia.org/wiki/Gravata%C3%AD_River
</t>
  </si>
  <si>
    <t xml:space="preserve">https://en.wikipedia.org/wiki/Ohinetamatea_River
</t>
  </si>
  <si>
    <t xml:space="preserve">https://en.wikipedia.org/wiki/Kybeyan_River
</t>
  </si>
  <si>
    <t xml:space="preserve">https://en.wikipedia.org/wiki/Irondequoit_Creek
</t>
  </si>
  <si>
    <t xml:space="preserve">https://en.wikipedia.org/wiki/Aberfoyle_River
</t>
  </si>
  <si>
    <t xml:space="preserve">https://en.wikipedia.org/wiki/Barcoongere_River
</t>
  </si>
  <si>
    <t xml:space="preserve">https://en.wikipedia.org/wiki/Bargo_River
</t>
  </si>
  <si>
    <t xml:space="preserve">https://en.wikipedia.org/wiki/Barnard_River
</t>
  </si>
  <si>
    <t xml:space="preserve">https://en.wikipedia.org/wiki/Beardy_River
</t>
  </si>
  <si>
    <t xml:space="preserve">https://en.wikipedia.org/wiki/Belubula_River
</t>
  </si>
  <si>
    <t xml:space="preserve">https://en.wikipedia.org/wiki/Bemboka_River
</t>
  </si>
  <si>
    <t xml:space="preserve">https://en.wikipedia.org/wiki/Bendoc_River
</t>
  </si>
  <si>
    <t xml:space="preserve">https://en.wikipedia.org/wiki/Bermagui_River
</t>
  </si>
  <si>
    <t xml:space="preserve">https://en.wikipedia.org/wiki/Big_Badja_River
</t>
  </si>
  <si>
    <t xml:space="preserve">https://en.wikipedia.org/wiki/Bimberamala_River
</t>
  </si>
  <si>
    <t xml:space="preserve">https://en.wikipedia.org/wiki/Birrie_River
</t>
  </si>
  <si>
    <t xml:space="preserve">https://en.wikipedia.org/wiki/Blicks_River
</t>
  </si>
  <si>
    <t xml:space="preserve">https://en.wikipedia.org/wiki/Bobo_River
</t>
  </si>
  <si>
    <t xml:space="preserve">https://en.wikipedia.org/wiki/Bokhara_River
</t>
  </si>
  <si>
    <t xml:space="preserve">https://en.wikipedia.org/wiki/Bolong_River
</t>
  </si>
  <si>
    <t xml:space="preserve">https://en.wikipedia.org/wiki/Boomi_River
</t>
  </si>
  <si>
    <t xml:space="preserve">https://en.wikipedia.org/wiki/Boonoo_Boonoo_River
</t>
  </si>
  <si>
    <t xml:space="preserve">https://en.wikipedia.org/wiki/Boorowa_River
</t>
  </si>
  <si>
    <t xml:space="preserve">https://en.wikipedia.org/wiki/Bow_River_(New_South_Wales)
</t>
  </si>
  <si>
    <t xml:space="preserve">https://en.wikipedia.org/wiki/Bowman_River
</t>
  </si>
  <si>
    <t xml:space="preserve">https://en.wikipedia.org/wiki/Boyd_River_(New_South_Wales)
</t>
  </si>
  <si>
    <t xml:space="preserve">https://en.wikipedia.org/wiki/Bredbo_River
</t>
  </si>
  <si>
    <t xml:space="preserve">https://en.wikipedia.org/wiki/Brogo_River
</t>
  </si>
  <si>
    <t xml:space="preserve">https://en.wikipedia.org/wiki/Buckenbowra_River
</t>
  </si>
  <si>
    <t xml:space="preserve">https://en.wikipedia.org/wiki/Bunnoo_River
</t>
  </si>
  <si>
    <t xml:space="preserve">https://en.wikipedia.org/wiki/Bylong_River
</t>
  </si>
  <si>
    <t xml:space="preserve">https://en.wikipedia.org/wiki/Camden_Haven_River
</t>
  </si>
  <si>
    <t xml:space="preserve">https://en.wikipedia.org/wiki/Campbells_River
</t>
  </si>
  <si>
    <t xml:space="preserve">https://en.wikipedia.org/wiki/Capertee_River
</t>
  </si>
  <si>
    <t xml:space="preserve">https://en.wikipedia.org/wiki/Cells_River
</t>
  </si>
  <si>
    <t xml:space="preserve">https://en.wikipedia.org/wiki/Chichester_River
</t>
  </si>
  <si>
    <t xml:space="preserve">https://en.wikipedia.org/wiki/Cobark_River
</t>
  </si>
  <si>
    <t xml:space="preserve">https://en.wikipedia.org/wiki/Cobrabald_River
</t>
  </si>
  <si>
    <t xml:space="preserve">https://en.wikipedia.org/wiki/Coldstream_River
</t>
  </si>
  <si>
    <t xml:space="preserve">https://en.wikipedia.org/wiki/Coolongolook_River
</t>
  </si>
  <si>
    <t xml:space="preserve">https://en.wikipedia.org/wiki/Coolumbooka_River
</t>
  </si>
  <si>
    <t xml:space="preserve">https://en.wikipedia.org/wiki/Cooplacurripa_River
</t>
  </si>
  <si>
    <t xml:space="preserve">https://en.wikipedia.org/wiki/Corang_River
</t>
  </si>
  <si>
    <t xml:space="preserve">https://en.wikipedia.org/wiki/Corindi_River
</t>
  </si>
  <si>
    <t xml:space="preserve">https://en.wikipedia.org/wiki/Crawford_River_(New_South_Wales)
</t>
  </si>
  <si>
    <t xml:space="preserve">https://en.wikipedia.org/wiki/Crookwell_River
</t>
  </si>
  <si>
    <t xml:space="preserve">https://en.wikipedia.org/wiki/Crudine_River
</t>
  </si>
  <si>
    <t xml:space="preserve">https://en.wikipedia.org/wiki/Curricabark_River
</t>
  </si>
  <si>
    <t xml:space="preserve">https://en.wikipedia.org/wiki/Deepwater_River
</t>
  </si>
  <si>
    <t xml:space="preserve">https://en.wikipedia.org/wiki/Delegate_River
</t>
  </si>
  <si>
    <t xml:space="preserve">https://en.wikipedia.org/wiki/Dilgry_River
</t>
  </si>
  <si>
    <t xml:space="preserve">https://en.wikipedia.org/wiki/Doyles_River_(New_South_Wales)
</t>
  </si>
  <si>
    <t xml:space="preserve">https://en.wikipedia.org/wiki/Dry_River_(New_South_Wales)
</t>
  </si>
  <si>
    <t xml:space="preserve">https://en.wikipedia.org/wiki/Duckmaloi_River
</t>
  </si>
  <si>
    <t xml:space="preserve">https://en.wikipedia.org/wiki/Dyke_River
</t>
  </si>
  <si>
    <t xml:space="preserve">https://en.wikipedia.org/wiki/Ellenborough_River
</t>
  </si>
  <si>
    <t xml:space="preserve">https://en.wikipedia.org/wiki/Endrick_River
</t>
  </si>
  <si>
    <t xml:space="preserve">https://en.wikipedia.org/wiki/Gara_River_(Australia)
</t>
  </si>
  <si>
    <t xml:space="preserve">https://en.wikipedia.org/wiki/Geehi_River
</t>
  </si>
  <si>
    <t xml:space="preserve">https://en.wikipedia.org/wiki/Genoa_River
</t>
  </si>
  <si>
    <t xml:space="preserve">https://en.wikipedia.org/wiki/Glen_Fernaigh_River
</t>
  </si>
  <si>
    <t xml:space="preserve">https://en.wikipedia.org/wiki/Gloucester_River
</t>
  </si>
  <si>
    <t xml:space="preserve">https://en.wikipedia.org/wiki/Goobarragandra_River
</t>
  </si>
  <si>
    <t xml:space="preserve">https://en.wikipedia.org/wiki/Goorudee_Rivulet
</t>
  </si>
  <si>
    <t xml:space="preserve">https://en.wikipedia.org/wiki/Growee_River
</t>
  </si>
  <si>
    <t xml:space="preserve">https://en.wikipedia.org/wiki/Henry_River_(New_South_Wales)
</t>
  </si>
  <si>
    <t xml:space="preserve">https://en.wikipedia.org/wiki/Hollanders_River
</t>
  </si>
  <si>
    <t xml:space="preserve">https://en.wikipedia.org/wiki/Ingeegoodbee_River
</t>
  </si>
  <si>
    <t xml:space="preserve">https://en.wikipedia.org/wiki/Isis_River_(New_South_Wales)
</t>
  </si>
  <si>
    <t xml:space="preserve">https://en.wikipedia.org/wiki/Jacobs_River_(New_South_Wales)
</t>
  </si>
  <si>
    <t xml:space="preserve">https://en.wikipedia.org/wiki/Jenolan_River
</t>
  </si>
  <si>
    <t xml:space="preserve">https://en.wikipedia.org/wiki/Jooriland_River
</t>
  </si>
  <si>
    <t xml:space="preserve">https://en.wikipedia.org/wiki/Kedumba_River
</t>
  </si>
  <si>
    <t xml:space="preserve">https://en.wikipedia.org/wiki/Kerripit_River
</t>
  </si>
  <si>
    <t xml:space="preserve">https://en.wikipedia.org/wiki/Kowmung_River
</t>
  </si>
  <si>
    <t xml:space="preserve">https://en.wikipedia.org/wiki/Krui_River
</t>
  </si>
  <si>
    <t xml:space="preserve">https://en.wikipedia.org/wiki/Lansdowne_River
</t>
  </si>
  <si>
    <t xml:space="preserve">https://en.wikipedia.org/wiki/Lee_Creek_(New_South_Wales)
</t>
  </si>
  <si>
    <t xml:space="preserve">https://en.wikipedia.org/wiki/Leycester_Creek
</t>
  </si>
  <si>
    <t xml:space="preserve">https://en.wikipedia.org/wiki/Little_Murray_River_(New_South_Wales)
</t>
  </si>
  <si>
    <t xml:space="preserve">https://en.wikipedia.org/wiki/Little_Nymboida_River
</t>
  </si>
  <si>
    <t xml:space="preserve">https://en.wikipedia.org/wiki/Little_Plains_River
</t>
  </si>
  <si>
    <t xml:space="preserve">https://en.wikipedia.org/wiki/Little_Run_Creek
</t>
  </si>
  <si>
    <t xml:space="preserve">https://en.wikipedia.org/wiki/Little_Weir_River
</t>
  </si>
  <si>
    <t xml:space="preserve">https://en.wikipedia.org/wiki/Maclaughlin_River
</t>
  </si>
  <si>
    <t xml:space="preserve">https://en.wikipedia.org/wiki/Mammy_Johnsons_River
</t>
  </si>
  <si>
    <t xml:space="preserve">https://en.wikipedia.org/wiki/Mann_River_(New_South_Wales)
</t>
  </si>
  <si>
    <t xml:space="preserve">https://en.wikipedia.org/wiki/Maryland_River
</t>
  </si>
  <si>
    <t xml:space="preserve">https://en.wikipedia.org/wiki/Medway_Rivulet
</t>
  </si>
  <si>
    <t xml:space="preserve">https://en.wikipedia.org/wiki/Meroo_River
</t>
  </si>
  <si>
    <t xml:space="preserve">https://en.wikipedia.org/wiki/Merrica_River
</t>
  </si>
  <si>
    <t xml:space="preserve">https://en.wikipedia.org/wiki/Merriwa_River
</t>
  </si>
  <si>
    <t xml:space="preserve">https://en.wikipedia.org/wiki/Middle_Creek_(New_South_Wales)
</t>
  </si>
  <si>
    <t xml:space="preserve">https://en.wikipedia.org/wiki/Moppy_River
</t>
  </si>
  <si>
    <t xml:space="preserve">https://en.wikipedia.org/wiki/Moredun_Creek
</t>
  </si>
  <si>
    <t xml:space="preserve">https://en.wikipedia.org/wiki/Mowamba_River
</t>
  </si>
  <si>
    <t xml:space="preserve">https://en.wikipedia.org/wiki/Mulga_Creek
</t>
  </si>
  <si>
    <t xml:space="preserve">https://en.wikipedia.org/wiki/Mulla_Mulla_Creek
</t>
  </si>
  <si>
    <t xml:space="preserve">https://en.wikipedia.org/wiki/Mulwaree_River
</t>
  </si>
  <si>
    <t xml:space="preserve">https://en.wikipedia.org/wiki/Mummel_River
</t>
  </si>
  <si>
    <t xml:space="preserve">https://en.wikipedia.org/wiki/Munmurra_River
</t>
  </si>
  <si>
    <t xml:space="preserve">https://en.wikipedia.org/wiki/Murrah_River
</t>
  </si>
  <si>
    <t xml:space="preserve">https://en.wikipedia.org/wiki/Murruin_Creek
</t>
  </si>
  <si>
    <t xml:space="preserve">https://en.wikipedia.org/wiki/Nadgee_River
</t>
  </si>
  <si>
    <t xml:space="preserve">https://en.wikipedia.org/wiki/Nadgigomar_Creek
</t>
  </si>
  <si>
    <t xml:space="preserve">https://en.wikipedia.org/wiki/Nangahrah_Creek
</t>
  </si>
  <si>
    <t xml:space="preserve">https://en.wikipedia.org/wiki/Narran_River
</t>
  </si>
  <si>
    <t xml:space="preserve">https://en.wikipedia.org/wiki/Nattai_River
</t>
  </si>
  <si>
    <t xml:space="preserve">https://en.wikipedia.org/wiki/Never_Never_River
</t>
  </si>
  <si>
    <t xml:space="preserve">https://en.wikipedia.org/wiki/Niemur_River
</t>
  </si>
  <si>
    <t xml:space="preserve">https://en.wikipedia.org/wiki/Nowendoc_River
</t>
  </si>
  <si>
    <t xml:space="preserve">https://en.wikipedia.org/wiki/Nowlands_Creek
</t>
  </si>
  <si>
    <t xml:space="preserve">https://en.wikipedia.org/wiki/Nullica_River
</t>
  </si>
  <si>
    <t xml:space="preserve">https://en.wikipedia.org/wiki/Nunnock_River
</t>
  </si>
  <si>
    <t xml:space="preserve">https://en.wikipedia.org/wiki/O%27Briens_Creek
</t>
  </si>
  <si>
    <t xml:space="preserve">https://en.wikipedia.org/wiki/Oaky_River
</t>
  </si>
  <si>
    <t xml:space="preserve">https://en.wikipedia.org/wiki/Oban_River
</t>
  </si>
  <si>
    <t xml:space="preserve">https://en.wikipedia.org/wiki/Oxley_River
</t>
  </si>
  <si>
    <t xml:space="preserve">https://en.wikipedia.org/wiki/Paddys_River_(Southern_Highlands,_New_South_Wales)
</t>
  </si>
  <si>
    <t xml:space="preserve">https://en.wikipedia.org/wiki/Pages_River
</t>
  </si>
  <si>
    <t xml:space="preserve">https://en.wikipedia.org/wiki/Pambula_River
</t>
  </si>
  <si>
    <t xml:space="preserve">https://en.wikipedia.org/wiki/Pappinbarra_River
</t>
  </si>
  <si>
    <t xml:space="preserve">https://en.wikipedia.org/wiki/Parma_Creek
</t>
  </si>
  <si>
    <t xml:space="preserve">https://en.wikipedia.org/wiki/Peak_River
</t>
  </si>
  <si>
    <t xml:space="preserve">https://en.wikipedia.org/wiki/Phils_River
</t>
  </si>
  <si>
    <t xml:space="preserve">https://en.wikipedia.org/wiki/Pigna_Barney_River
</t>
  </si>
  <si>
    <t xml:space="preserve">https://en.wikipedia.org/wiki/Pinch_River
</t>
  </si>
  <si>
    <t xml:space="preserve">https://en.wikipedia.org/wiki/Rous_River
</t>
  </si>
  <si>
    <t xml:space="preserve">https://en.wikipedia.org/wiki/Rowleys_River
</t>
  </si>
  <si>
    <t xml:space="preserve">https://en.wikipedia.org/wiki/Rufus_River
</t>
  </si>
  <si>
    <t xml:space="preserve">https://en.wikipedia.org/wiki/Sandon_River
</t>
  </si>
  <si>
    <t xml:space="preserve">https://en.wikipedia.org/wiki/Sara_River
</t>
  </si>
  <si>
    <t xml:space="preserve">https://en.wikipedia.org/wiki/Stewarts_River
</t>
  </si>
  <si>
    <t xml:space="preserve">https://en.wikipedia.org/wiki/Strike-a-Light_River
</t>
  </si>
  <si>
    <t xml:space="preserve">https://en.wikipedia.org/wiki/Little_Quilcene_River
</t>
  </si>
  <si>
    <t xml:space="preserve">https://en.wikipedia.org/wiki/Tabulam_Rivulet
</t>
  </si>
  <si>
    <t xml:space="preserve">https://en.wikipedia.org/wiki/Tarcutta_Creek
</t>
  </si>
  <si>
    <t xml:space="preserve">https://en.wikipedia.org/wiki/Tarlo_River
</t>
  </si>
  <si>
    <t xml:space="preserve">https://en.wikipedia.org/wiki/Taylors_Arm_(New_South_Wales)
</t>
  </si>
  <si>
    <t xml:space="preserve">https://en.wikipedia.org/wiki/Telegherry_River
</t>
  </si>
  <si>
    <t xml:space="preserve">https://en.wikipedia.org/wiki/The_Branch_River
</t>
  </si>
  <si>
    <t xml:space="preserve">https://en.wikipedia.org/wiki/Thone_River
</t>
  </si>
  <si>
    <t xml:space="preserve">https://en.wikipedia.org/wiki/Tia_River
</t>
  </si>
  <si>
    <t xml:space="preserve">https://en.wikipedia.org/wiki/Timbarra_River_(New_South_Wales)
</t>
  </si>
  <si>
    <t xml:space="preserve">https://en.wikipedia.org/wiki/Tobins_River
</t>
  </si>
  <si>
    <t xml:space="preserve">https://en.wikipedia.org/wiki/Tomaga_River
</t>
  </si>
  <si>
    <t xml:space="preserve">https://en.wikipedia.org/wiki/Tonalli_River
</t>
  </si>
  <si>
    <t xml:space="preserve">https://en.wikipedia.org/wiki/Towallum_River
</t>
  </si>
  <si>
    <t xml:space="preserve">https://en.wikipedia.org/wiki/Towamba_River
</t>
  </si>
  <si>
    <t xml:space="preserve">https://en.wikipedia.org/wiki/Tuglow_River
</t>
  </si>
  <si>
    <t xml:space="preserve">https://en.wikipedia.org/wiki/Tuross_River
</t>
  </si>
  <si>
    <t xml:space="preserve">https://en.wikipedia.org/wiki/Undowah_River
</t>
  </si>
  <si>
    <t xml:space="preserve">https://en.wikipedia.org/wiki/Urumbilum_River
</t>
  </si>
  <si>
    <t xml:space="preserve">https://en.wikipedia.org/wiki/Wadbilliga_River
</t>
  </si>
  <si>
    <t xml:space="preserve">https://en.wikipedia.org/wiki/Walcrow_River
</t>
  </si>
  <si>
    <t xml:space="preserve">https://en.wikipedia.org/wiki/Wallagaraugh_River
</t>
  </si>
  <si>
    <t xml:space="preserve">https://en.wikipedia.org/wiki/Wallamba_River
</t>
  </si>
  <si>
    <t xml:space="preserve">https://en.wikipedia.org/wiki/Wallingat_River
</t>
  </si>
  <si>
    <t xml:space="preserve">https://en.wikipedia.org/wiki/Wang_Wauk_River
</t>
  </si>
  <si>
    <t xml:space="preserve">https://en.wikipedia.org/wiki/Wangat_River
</t>
  </si>
  <si>
    <t xml:space="preserve">https://en.wikipedia.org/wiki/Wards_River
</t>
  </si>
  <si>
    <t xml:space="preserve">https://en.wikipedia.org/wiki/Warnes_River
</t>
  </si>
  <si>
    <t xml:space="preserve">https://en.wikipedia.org/wiki/Williams_River_(New_South_Wales)
</t>
  </si>
  <si>
    <t xml:space="preserve">https://en.wikipedia.org/wiki/Winburndale_Rivulet
</t>
  </si>
  <si>
    <t xml:space="preserve">https://en.wikipedia.org/wiki/Wog_Wog_River
</t>
  </si>
  <si>
    <t xml:space="preserve">https://en.wikipedia.org/wiki/Wollangambe_River
</t>
  </si>
  <si>
    <t xml:space="preserve">https://en.wikipedia.org/wiki/Wollomombi_River
</t>
  </si>
  <si>
    <t xml:space="preserve">https://en.wikipedia.org/wiki/Wonboyn_River
</t>
  </si>
  <si>
    <t xml:space="preserve">https://en.wikipedia.org/wiki/Wooli_Wooli_River
</t>
  </si>
  <si>
    <t xml:space="preserve">https://en.wikipedia.org/wiki/Worondi_Rivulet
</t>
  </si>
  <si>
    <t xml:space="preserve">https://en.wikipedia.org/wiki/Wyong_River
</t>
  </si>
  <si>
    <t xml:space="preserve">https://en.wikipedia.org/wiki/Yadboro_River
</t>
  </si>
  <si>
    <t xml:space="preserve">https://en.wikipedia.org/wiki/Yarrangobilly_River
</t>
  </si>
  <si>
    <t xml:space="preserve">https://en.wikipedia.org/wiki/Yarrow_River
</t>
  </si>
  <si>
    <t xml:space="preserve">https://en.wikipedia.org/wiki/Yarrowitch_River
</t>
  </si>
  <si>
    <t xml:space="preserve">https://en.wikipedia.org/wiki/Hawdon_River
</t>
  </si>
  <si>
    <t xml:space="preserve">https://en.wikipedia.org/wiki/H%C4%81wea_River
</t>
  </si>
  <si>
    <t xml:space="preserve">https://en.wikipedia.org/wiki/Hawkins_River
</t>
  </si>
  <si>
    <t xml:space="preserve">https://en.wikipedia.org/wiki/Heaphy_River
</t>
  </si>
  <si>
    <t xml:space="preserve">https://en.wikipedia.org/wiki/Hector_River
</t>
  </si>
  <si>
    <t xml:space="preserve">https://en.wikipedia.org/wiki/Hemphill_River
</t>
  </si>
  <si>
    <t xml:space="preserve">https://en.wikipedia.org/wiki/Heron_River
</t>
  </si>
  <si>
    <t xml:space="preserve">https://en.wikipedia.org/wiki/Hewson_River
</t>
  </si>
  <si>
    <t xml:space="preserve">https://en.wikipedia.org/wiki/Hikurangi_River
</t>
  </si>
  <si>
    <t xml:space="preserve">https://en.wikipedia.org/wiki/Hikurua_River
</t>
  </si>
  <si>
    <t xml:space="preserve">https://en.wikipedia.org/wiki/Hikutaia_River
</t>
  </si>
  <si>
    <t xml:space="preserve">https://en.wikipedia.org/wiki/Hikuwai_River
</t>
  </si>
  <si>
    <t xml:space="preserve">https://en.wikipedia.org/wiki/Hinemaiaia_Stream
</t>
  </si>
  <si>
    <t xml:space="preserve">https://en.wikipedia.org/wiki/Hodder_River
</t>
  </si>
  <si>
    <t xml:space="preserve">https://en.wikipedia.org/wiki/Hooker_River
</t>
  </si>
  <si>
    <t xml:space="preserve">https://en.wikipedia.org/wiki/Horahora_River
</t>
  </si>
  <si>
    <t xml:space="preserve">https://en.wikipedia.org/wiki/Horomanga_River
</t>
  </si>
  <si>
    <t xml:space="preserve">https://en.wikipedia.org/wiki/Hororata_River
</t>
  </si>
  <si>
    <t xml:space="preserve">https://en.wikipedia.org/wiki/Hossack_River
</t>
  </si>
  <si>
    <t xml:space="preserve">https://en.wikipedia.org/wiki/Hoteo_River
</t>
  </si>
  <si>
    <t xml:space="preserve">https://en.wikipedia.org/wiki/Howard_River
</t>
  </si>
  <si>
    <t xml:space="preserve">https://en.wikipedia.org/wiki/Huangarua_River
</t>
  </si>
  <si>
    <t xml:space="preserve">https://en.wikipedia.org/wiki/Huia_River
</t>
  </si>
  <si>
    <t xml:space="preserve">https://en.wikipedia.org/wiki/Hunter_River_(New_Zealand)
</t>
  </si>
  <si>
    <t xml:space="preserve">https://en.wikipedia.org/wiki/Huriwai_River
</t>
  </si>
  <si>
    <t xml:space="preserve">https://en.wikipedia.org/wiki/Ihungia_River
</t>
  </si>
  <si>
    <t xml:space="preserve">https://en.wikipedia.org/wiki/Ihuraua_River
</t>
  </si>
  <si>
    <t xml:space="preserve">https://en.wikipedia.org/wiki/Irene_River_(New_Zealand)
</t>
  </si>
  <si>
    <t xml:space="preserve">https://en.wikipedia.org/wiki/Irwell_River_(New_Zealand)
</t>
  </si>
  <si>
    <t xml:space="preserve">https://en.wikipedia.org/wiki/Jackson_River_(New_Zealand)
</t>
  </si>
  <si>
    <t xml:space="preserve">https://en.wikipedia.org/wiki/Jed_River
</t>
  </si>
  <si>
    <t xml:space="preserve">https://en.wikipedia.org/wiki/Jerry_River
</t>
  </si>
  <si>
    <t xml:space="preserve">https://en.wikipedia.org/wiki/John_o%27Groats_River
</t>
  </si>
  <si>
    <t xml:space="preserve">https://en.wikipedia.org/wiki/Jollie_River
</t>
  </si>
  <si>
    <t xml:space="preserve">https://en.wikipedia.org/wiki/Juno_River
</t>
  </si>
  <si>
    <t xml:space="preserve">https://en.wikipedia.org/wiki/Kaeo_River
</t>
  </si>
  <si>
    <t xml:space="preserve">https://en.wikipedia.org/wiki/Kahurangi_River
</t>
  </si>
  <si>
    <t xml:space="preserve">https://en.wikipedia.org/wiki/Kahutara_River
</t>
  </si>
  <si>
    <t xml:space="preserve">https://en.wikipedia.org/wiki/Kaihu_River
</t>
  </si>
  <si>
    <t xml:space="preserve">https://en.wikipedia.org/wiki/Kaiikanui_River
</t>
  </si>
  <si>
    <t xml:space="preserve">https://en.wikipedia.org/wiki/Kaikou_River
</t>
  </si>
  <si>
    <t xml:space="preserve">https://en.wikipedia.org/wiki/Kaimarama_River
</t>
  </si>
  <si>
    <t xml:space="preserve">https://en.wikipedia.org/wiki/Kaipo_River
</t>
  </si>
  <si>
    <t xml:space="preserve">https://en.wikipedia.org/wiki/Kaiwaka_River
</t>
  </si>
  <si>
    <t xml:space="preserve">https://en.wikipedia.org/wiki/Kaiwakawaka_River
</t>
  </si>
  <si>
    <t xml:space="preserve">https://en.wikipedia.org/wiki/Kaiwara_River
</t>
  </si>
  <si>
    <t xml:space="preserve">https://en.wikipedia.org/wiki/Kaiwhata_River
</t>
  </si>
  <si>
    <t xml:space="preserve">https://en.wikipedia.org/wiki/Kakahu_River
</t>
  </si>
  <si>
    <t xml:space="preserve">https://en.wikipedia.org/wiki/Kakanui_River
</t>
  </si>
  <si>
    <t xml:space="preserve">https://en.wikipedia.org/wiki/Kakapo_River
</t>
  </si>
  <si>
    <t xml:space="preserve">https://en.wikipedia.org/wiki/Kaniere_River
</t>
  </si>
  <si>
    <t xml:space="preserve">https://en.wikipedia.org/wiki/Kapowai_River
</t>
  </si>
  <si>
    <t xml:space="preserve">https://en.wikipedia.org/wiki/Karakatuwhero_River
</t>
  </si>
  <si>
    <t xml:space="preserve">https://en.wikipedia.org/wiki/Karamea_River
</t>
  </si>
  <si>
    <t xml:space="preserve">https://en.wikipedia.org/wiki/Karetu_River_(Canterbury)
</t>
  </si>
  <si>
    <t xml:space="preserve">https://en.wikipedia.org/wiki/Karukaru_River
</t>
  </si>
  <si>
    <t xml:space="preserve">https://en.wikipedia.org/wiki/Kauaeranga_River
</t>
  </si>
  <si>
    <t xml:space="preserve">https://en.wikipedia.org/wiki/Kaukapakapa_River
</t>
  </si>
  <si>
    <t xml:space="preserve">https://en.wikipedia.org/wiki/Kauru_River
</t>
  </si>
  <si>
    <t xml:space="preserve">https://en.wikipedia.org/wiki/Kawakawa_River
</t>
  </si>
  <si>
    <t xml:space="preserve">https://en.wikipedia.org/wiki/Kedron_River
</t>
  </si>
  <si>
    <t xml:space="preserve">https://en.wikipedia.org/wiki/Kekerengu_River
</t>
  </si>
  <si>
    <t xml:space="preserve">https://en.wikipedia.org/wiki/Kenana_River
</t>
  </si>
  <si>
    <t xml:space="preserve">https://en.wikipedia.org/wiki/Kennet_River_(New_Zealand)
</t>
  </si>
  <si>
    <t xml:space="preserve">https://en.wikipedia.org/wiki/Kereu_River
</t>
  </si>
  <si>
    <t xml:space="preserve">https://en.wikipedia.org/wiki/Kitchener_River
</t>
  </si>
  <si>
    <t xml:space="preserve">https://en.wikipedia.org/wiki/Kiwi_River
</t>
  </si>
  <si>
    <t xml:space="preserve">https://en.wikipedia.org/wiki/Kohaihai_River
</t>
  </si>
  <si>
    <t xml:space="preserve">https://en.wikipedia.org/wiki/Kokatahi_River
</t>
  </si>
  <si>
    <t xml:space="preserve">https://en.wikipedia.org/wiki/Komata_River
</t>
  </si>
  <si>
    <t xml:space="preserve">https://en.wikipedia.org/wiki/Kopeka_River
</t>
  </si>
  <si>
    <t xml:space="preserve">https://en.wikipedia.org/wiki/Kopuapounamu_River
</t>
  </si>
  <si>
    <t xml:space="preserve">https://en.wikipedia.org/wiki/Kopuaranga_River
</t>
  </si>
  <si>
    <t xml:space="preserve">https://en.wikipedia.org/wiki/Koranga_River
</t>
  </si>
  <si>
    <t xml:space="preserve">https://en.wikipedia.org/wiki/Kowhai_River
</t>
  </si>
  <si>
    <t xml:space="preserve">https://en.wikipedia.org/wiki/Kuaotunu_River
</t>
  </si>
  <si>
    <t xml:space="preserve">https://en.wikipedia.org/wiki/Kumengamatea_River
</t>
  </si>
  <si>
    <t xml:space="preserve">https://en.wikipedia.org/wiki/Kuratau_River
</t>
  </si>
  <si>
    <t xml:space="preserve">https://en.wikipedia.org/wiki/Kurow_River
</t>
  </si>
  <si>
    <t xml:space="preserve">https://en.wikipedia.org/wiki/L_II_River
</t>
  </si>
  <si>
    <t xml:space="preserve">https://en.wikipedia.org/wiki/Lambert_River
</t>
  </si>
  <si>
    <t xml:space="preserve">https://en.wikipedia.org/wiki/Lawrence_River
</t>
  </si>
  <si>
    <t xml:space="preserve">https://en.wikipedia.org/wiki/Leatham_River
</t>
  </si>
  <si>
    <t xml:space="preserve">https://en.wikipedia.org/wiki/Leslie_River
</t>
  </si>
  <si>
    <t xml:space="preserve">https://en.wikipedia.org/wiki/Light_River_(New_Zealand)
</t>
  </si>
  <si>
    <t xml:space="preserve">https://en.wikipedia.org/wiki/Lilburne_River
</t>
  </si>
  <si>
    <t xml:space="preserve">https://en.wikipedia.org/wiki/Little_Akatarawa_River
</t>
  </si>
  <si>
    <t xml:space="preserve">https://en.wikipedia.org/wiki/Little_Awakino_River
</t>
  </si>
  <si>
    <t xml:space="preserve">https://en.wikipedia.org/wiki/Little_Boulder_River
</t>
  </si>
  <si>
    <t xml:space="preserve">https://en.wikipedia.org/wiki/Little_Crow_River
</t>
  </si>
  <si>
    <t xml:space="preserve">https://en.wikipedia.org/wiki/Little_Devil_River
</t>
  </si>
  <si>
    <t xml:space="preserve">https://en.wikipedia.org/wiki/Little_Hohonu_River
</t>
  </si>
  <si>
    <t xml:space="preserve">https://en.wikipedia.org/wiki/Little_Hope_River
</t>
  </si>
  <si>
    <t xml:space="preserve">https://en.wikipedia.org/wiki/Little_Kowai_River
</t>
  </si>
  <si>
    <t xml:space="preserve">https://en.wikipedia.org/wiki/Little_Lottery_River
</t>
  </si>
  <si>
    <t xml:space="preserve">https://en.wikipedia.org/wiki/Little_%C5%8Cnahau_River
</t>
  </si>
  <si>
    <t xml:space="preserve">https://en.wikipedia.org/wiki/Little_Opawa_River
</t>
  </si>
  <si>
    <t xml:space="preserve">https://en.wikipedia.org/wiki/Little_Pokororo_River
</t>
  </si>
  <si>
    <t xml:space="preserve">https://en.wikipedia.org/wiki/Little_Pomahaka_River
</t>
  </si>
  <si>
    <t xml:space="preserve">https://en.wikipedia.org/wiki/Little_Slate_River
</t>
  </si>
  <si>
    <t xml:space="preserve">https://en.wikipedia.org/wiki/Little_Totara_River
</t>
  </si>
  <si>
    <t xml:space="preserve">https://en.wikipedia.org/wiki/Little_Waingaro_River
</t>
  </si>
  <si>
    <t xml:space="preserve">https://en.wikipedia.org/wiki/Little_Wanganui_River
</t>
  </si>
  <si>
    <t xml:space="preserve">https://en.wikipedia.org/wiki/Lochy_River
</t>
  </si>
  <si>
    <t xml:space="preserve">https://en.wikipedia.org/wiki/Lords_River
</t>
  </si>
  <si>
    <t xml:space="preserve">https://en.wikipedia.org/wiki/Lottery_River
</t>
  </si>
  <si>
    <t xml:space="preserve">https://en.wikipedia.org/wiki/Lud_River
</t>
  </si>
  <si>
    <t xml:space="preserve">https://en.wikipedia.org/wiki/Lyvia_River
</t>
  </si>
  <si>
    <t xml:space="preserve">https://en.wikipedia.org/wiki/Macaulay_River
</t>
  </si>
  <si>
    <t xml:space="preserve">https://en.wikipedia.org/wiki/Macfarlane_River_(New_Zealand)
</t>
  </si>
  <si>
    <t xml:space="preserve">https://en.wikipedia.org/wiki/Maclennan_River
</t>
  </si>
  <si>
    <t xml:space="preserve">https://en.wikipedia.org/wiki/Mahakirau_River
</t>
  </si>
  <si>
    <t xml:space="preserve">https://en.wikipedia.org/wiki/Mahitahi_River
</t>
  </si>
  <si>
    <t xml:space="preserve">https://en.wikipedia.org/wiki/Maitai_River
</t>
  </si>
  <si>
    <t xml:space="preserve">https://en.wikipedia.org/wiki/Makahu_River
</t>
  </si>
  <si>
    <t xml:space="preserve">https://en.wikipedia.org/wiki/Makarau_River
</t>
  </si>
  <si>
    <t xml:space="preserve">https://en.wikipedia.org/wiki/Makaretu_River
</t>
  </si>
  <si>
    <t xml:space="preserve">https://en.wikipedia.org/wiki/Makaroro_River
</t>
  </si>
  <si>
    <t xml:space="preserve">https://en.wikipedia.org/wiki/Makatote_River
</t>
  </si>
  <si>
    <t xml:space="preserve">https://en.wikipedia.org/wiki/Makerikeri_River
</t>
  </si>
  <si>
    <t xml:space="preserve">https://en.wikipedia.org/wiki/Makikihi_River
</t>
  </si>
  <si>
    <t xml:space="preserve">https://en.wikipedia.org/wiki/Makino_River
</t>
  </si>
  <si>
    <t xml:space="preserve">https://en.wikipedia.org/wiki/Makotuku_River
</t>
  </si>
  <si>
    <t xml:space="preserve">https://en.wikipedia.org/wiki/Makuri_River
</t>
  </si>
  <si>
    <t xml:space="preserve">https://en.wikipedia.org/wiki/Manaia_River
</t>
  </si>
  <si>
    <t xml:space="preserve">https://en.wikipedia.org/wiki/Manakaiaua_River
</t>
  </si>
  <si>
    <t xml:space="preserve">https://en.wikipedia.org/wiki/Manawapou_River
</t>
  </si>
  <si>
    <t xml:space="preserve">https://en.wikipedia.org/wiki/Mangaaruhe_River
</t>
  </si>
  <si>
    <t xml:space="preserve">https://en.wikipedia.org/wiki/Mangahauini_River
</t>
  </si>
  <si>
    <t xml:space="preserve">https://en.wikipedia.org/wiki/Mangaheia_River
</t>
  </si>
  <si>
    <t xml:space="preserve">https://en.wikipedia.org/wiki/Mangakahia_River
</t>
  </si>
  <si>
    <t xml:space="preserve">https://en.wikipedia.org/wiki/Mangakarengorengo_River
</t>
  </si>
  <si>
    <t xml:space="preserve">https://en.wikipedia.org/wiki/Mangakuri_River
</t>
  </si>
  <si>
    <t xml:space="preserve">https://en.wikipedia.org/wiki/Mangamaire_River
</t>
  </si>
  <si>
    <t xml:space="preserve">https://en.wikipedia.org/wiki/Mangamuka_River
</t>
  </si>
  <si>
    <t xml:space="preserve">https://en.wikipedia.org/wiki/Manganuioteao_River
</t>
  </si>
  <si>
    <t xml:space="preserve">https://en.wikipedia.org/wiki/Manganuiohou_River
</t>
  </si>
  <si>
    <t xml:space="preserve">https://en.wikipedia.org/wiki/Mangaoparo_River
</t>
  </si>
  <si>
    <t xml:space="preserve">https://en.wikipedia.org/wiki/Mangaorino_River
</t>
  </si>
  <si>
    <t xml:space="preserve">https://en.wikipedia.org/wiki/Mangaotaki_River
</t>
  </si>
  <si>
    <t xml:space="preserve">https://en.wikipedia.org/wiki/Mangapa_River
</t>
  </si>
  <si>
    <t xml:space="preserve">https://en.wikipedia.org/wiki/Mangapai_River
</t>
  </si>
  <si>
    <t xml:space="preserve">https://en.wikipedia.org/wiki/Mangapehi_River
</t>
  </si>
  <si>
    <t xml:space="preserve">https://en.wikipedia.org/wiki/Mangapoike_River
</t>
  </si>
  <si>
    <t xml:space="preserve">https://en.wikipedia.org/wiki/Mangapu_River
</t>
  </si>
  <si>
    <t xml:space="preserve">https://en.wikipedia.org/wiki/Mangaroa_River
</t>
  </si>
  <si>
    <t xml:space="preserve">https://en.wikipedia.org/wiki/Mangat%C4%81whiri_River
</t>
  </si>
  <si>
    <t xml:space="preserve">https://en.wikipedia.org/wiki/Mangatera_River
</t>
  </si>
  <si>
    <t xml:space="preserve">https://en.wikipedia.org/wiki/Mangatete_River
</t>
  </si>
  <si>
    <t xml:space="preserve">https://en.wikipedia.org/wiki/Mangatewai_River
</t>
  </si>
  <si>
    <t xml:space="preserve">https://en.wikipedia.org/wiki/Mangatewainui_River
</t>
  </si>
  <si>
    <t xml:space="preserve">https://en.wikipedia.org/wiki/Mangatokerau_River
</t>
  </si>
  <si>
    <t xml:space="preserve">https://en.wikipedia.org/wiki/Mangatoro_River
</t>
  </si>
  <si>
    <t xml:space="preserve">https://en.wikipedia.org/wiki/Mangatu_River
</t>
  </si>
  <si>
    <t xml:space="preserve">https://en.wikipedia.org/wiki/Mangaturuturu_River
</t>
  </si>
  <si>
    <t xml:space="preserve">https://en.wikipedia.org/wiki/Mangawai_River
</t>
  </si>
  <si>
    <t xml:space="preserve">https://en.wikipedia.org/wiki/Mangawharariki_River
</t>
  </si>
  <si>
    <t xml:space="preserve">https://en.wikipedia.org/wiki/M%C4%81ngere_River
</t>
  </si>
  <si>
    <t xml:space="preserve">https://en.wikipedia.org/wiki/Mangonuiowae_River
</t>
  </si>
  <si>
    <t xml:space="preserve">https://en.wikipedia.org/wiki/Mangorewa_River
</t>
  </si>
  <si>
    <t xml:space="preserve">https://en.wikipedia.org/wiki/Maori_River
</t>
  </si>
  <si>
    <t xml:space="preserve">https://en.wikipedia.org/wiki/Maraehara_River
</t>
  </si>
  <si>
    <t xml:space="preserve">https://en.wikipedia.org/wiki/Gerdau_(river)
</t>
  </si>
  <si>
    <t xml:space="preserve">https://en.wikipedia.org/wiki/Maraekakaho_River
</t>
  </si>
  <si>
    <t xml:space="preserve">https://en.wikipedia.org/wiki/Maraetaha_River
</t>
  </si>
  <si>
    <t xml:space="preserve">https://en.wikipedia.org/wiki/Maraetotara_River
</t>
  </si>
  <si>
    <t xml:space="preserve">https://en.wikipedia.org/wiki/M%C4%81rahau_River
</t>
  </si>
  <si>
    <t xml:space="preserve">https://en.wikipedia.org/wiki/Maramarua_River
</t>
  </si>
  <si>
    <t xml:space="preserve">https://en.wikipedia.org/wiki/Maramataha_River
</t>
  </si>
  <si>
    <t xml:space="preserve">https://en.wikipedia.org/wiki/Marchburn_River
</t>
  </si>
  <si>
    <t xml:space="preserve">https://en.wikipedia.org/wiki/Marokopa_River
</t>
  </si>
  <si>
    <t xml:space="preserve">https://en.wikipedia.org/wiki/Maropea_River
</t>
  </si>
  <si>
    <t xml:space="preserve">https://en.wikipedia.org/wiki/Martyr_River
</t>
  </si>
  <si>
    <t xml:space="preserve">https://en.wikipedia.org/wiki/Mason_River
</t>
  </si>
  <si>
    <t xml:space="preserve">https://en.wikipedia.org/wiki/Matahaka_River
</t>
  </si>
  <si>
    <t xml:space="preserve">https://en.wikipedia.org/wiki/Mataikona_River
</t>
  </si>
  <si>
    <t xml:space="preserve">https://en.wikipedia.org/wiki/Matakana_River
</t>
  </si>
  <si>
    <t xml:space="preserve">https://en.wikipedia.org/wiki/Matakohe_River
</t>
  </si>
  <si>
    <t xml:space="preserve">https://en.wikipedia.org/wiki/Mataroa_River
</t>
  </si>
  <si>
    <t xml:space="preserve">https://en.wikipedia.org/wiki/Mathias_River
</t>
  </si>
  <si>
    <t xml:space="preserve">https://en.wikipedia.org/wiki/McRae_River
</t>
  </si>
  <si>
    <t xml:space="preserve">https://en.wikipedia.org/wiki/Medway_River_(New_Zealand)
</t>
  </si>
  <si>
    <t xml:space="preserve">https://en.wikipedia.org/wiki/Mike_River
</t>
  </si>
  <si>
    <t xml:space="preserve">https://en.wikipedia.org/wiki/Mikonui_River
</t>
  </si>
  <si>
    <t xml:space="preserve">https://en.wikipedia.org/wiki/Mimi_River_(New_Zealand)
</t>
  </si>
  <si>
    <t xml:space="preserve">https://en.wikipedia.org/wiki/Miner_River
</t>
  </si>
  <si>
    <t xml:space="preserve">https://en.wikipedia.org/wiki/Mingha_River
</t>
  </si>
  <si>
    <t xml:space="preserve">https://en.wikipedia.org/wiki/Mistake_River
</t>
  </si>
  <si>
    <t xml:space="preserve">https://en.wikipedia.org/wiki/Misty_River
</t>
  </si>
  <si>
    <t xml:space="preserve">https://en.wikipedia.org/wiki/Moawhango_River
</t>
  </si>
  <si>
    <t xml:space="preserve">https://en.wikipedia.org/wiki/Moawhango_West_River
</t>
  </si>
  <si>
    <t xml:space="preserve">https://en.wikipedia.org/wiki/Moeangiangi_River
</t>
  </si>
  <si>
    <t xml:space="preserve">https://en.wikipedia.org/wiki/Moeraki_River
</t>
  </si>
  <si>
    <t xml:space="preserve">https://en.wikipedia.org/wiki/M%C5%8Dhakatino_River
</t>
  </si>
  <si>
    <t xml:space="preserve">https://en.wikipedia.org/wiki/Mokomokonui_River
</t>
  </si>
  <si>
    <t xml:space="preserve">https://en.wikipedia.org/wiki/Monowai_River
</t>
  </si>
  <si>
    <t xml:space="preserve">https://en.wikipedia.org/wiki/Montgomerie_River
</t>
  </si>
  <si>
    <t xml:space="preserve">https://en.wikipedia.org/wiki/Morgan_River
</t>
  </si>
  <si>
    <t xml:space="preserve">https://en.wikipedia.org/wiki/Morse_River
</t>
  </si>
  <si>
    <t xml:space="preserve">https://en.wikipedia.org/wiki/Motatapu_River
</t>
  </si>
  <si>
    <t xml:space="preserve">https://en.wikipedia.org/wiki/Motukaika_River
</t>
  </si>
  <si>
    <t xml:space="preserve">https://en.wikipedia.org/wiki/Motunau_River
</t>
  </si>
  <si>
    <t xml:space="preserve">https://en.wikipedia.org/wiki/Motupiko_River
</t>
  </si>
  <si>
    <t xml:space="preserve">https://en.wikipedia.org/wiki/Motupipi_River
</t>
  </si>
  <si>
    <t xml:space="preserve">https://en.wikipedia.org/wiki/Motuti_River
</t>
  </si>
  <si>
    <t xml:space="preserve">https://en.wikipedia.org/wiki/Moutere_River
</t>
  </si>
  <si>
    <t xml:space="preserve">https://en.wikipedia.org/wiki/Mowbray_River
</t>
  </si>
  <si>
    <t xml:space="preserve">https://en.wikipedia.org/wiki/Mueller_River
</t>
  </si>
  <si>
    <t xml:space="preserve">https://en.wikipedia.org/wiki/Mungo_River_(New_Zealand)
</t>
  </si>
  <si>
    <t xml:space="preserve">https://en.wikipedia.org/wiki/Namu_River
</t>
  </si>
  <si>
    <t xml:space="preserve">https://en.wikipedia.org/wiki/Nancy_River
</t>
  </si>
  <si>
    <t xml:space="preserve">https://en.wikipedia.org/wiki/Newton_River
</t>
  </si>
  <si>
    <t xml:space="preserve">https://en.wikipedia.org/wiki/Ngakawau_River
</t>
  </si>
  <si>
    <t xml:space="preserve">https://en.wikipedia.org/wiki/Ngamuwahine_River
</t>
  </si>
  <si>
    <t xml:space="preserve">https://en.wikipedia.org/wiki/Ngatau_River
</t>
  </si>
  <si>
    <t xml:space="preserve">https://en.wikipedia.org/wiki/Ngunguru_River
</t>
  </si>
  <si>
    <t xml:space="preserve">https://en.wikipedia.org/wiki/Nina_River
</t>
  </si>
  <si>
    <t xml:space="preserve">https://en.wikipedia.org/wiki/Nokomai_River
</t>
  </si>
  <si>
    <t xml:space="preserve">https://en.wikipedia.org/wiki/North_Barlow_River
</t>
  </si>
  <si>
    <t xml:space="preserve">https://en.wikipedia.org/wiki/North_Opuha_River
</t>
  </si>
  <si>
    <t xml:space="preserve">https://en.wikipedia.org/wiki/N%C5%ABhaka_River
</t>
  </si>
  <si>
    <t xml:space="preserve">https://en.wikipedia.org/wiki/Nukuhou_River
</t>
  </si>
  <si>
    <t xml:space="preserve">https://en.wikipedia.org/wiki/Oakura_River
</t>
  </si>
  <si>
    <t xml:space="preserve">https://en.wikipedia.org/wiki/Beberibe_River
</t>
  </si>
  <si>
    <t xml:space="preserve">https://en.wikipedia.org/wiki/%C5%8Camaru_River
</t>
  </si>
  <si>
    <t xml:space="preserve">https://en.wikipedia.org/wiki/Oaro_River
</t>
  </si>
  <si>
    <t xml:space="preserve">https://en.wikipedia.org/wiki/Ohikaiti_River
</t>
  </si>
  <si>
    <t xml:space="preserve">https://en.wikipedia.org/wiki/Ohinemaka_River
</t>
  </si>
  <si>
    <t xml:space="preserve">https://en.wikipedia.org/wiki/Ohuri_River
</t>
  </si>
  <si>
    <t xml:space="preserve">https://en.wikipedia.org/wiki/Okana_River
</t>
  </si>
  <si>
    <t xml:space="preserve">https://en.wikipedia.org/wiki/Okaramio_River
</t>
  </si>
  <si>
    <t xml:space="preserve">https://en.wikipedia.org/wiki/Okari_River
</t>
  </si>
  <si>
    <t xml:space="preserve">https://en.wikipedia.org/wiki/%C5%8Ck%C4%81rito_River
</t>
  </si>
  <si>
    <t xml:space="preserve">https://en.wikipedia.org/wiki/Okuku_River
</t>
  </si>
  <si>
    <t xml:space="preserve">https://en.wikipedia.org/wiki/Okuti_River
</t>
  </si>
  <si>
    <t xml:space="preserve">https://en.wikipedia.org/wiki/Old_Bed_Eyre_River
</t>
  </si>
  <si>
    <t xml:space="preserve">https://en.wikipedia.org/wiki/Old_Bed_of_Waipawa_River
</t>
  </si>
  <si>
    <t xml:space="preserve">https://en.wikipedia.org/wiki/Olivine_River
</t>
  </si>
  <si>
    <t xml:space="preserve">https://en.wikipedia.org/wiki/Omaha_River
</t>
  </si>
  <si>
    <t xml:space="preserve">https://en.wikipedia.org/wiki/Omaka_River
</t>
  </si>
  <si>
    <t xml:space="preserve">https://en.wikipedia.org/wiki/Omanaia_River
</t>
  </si>
  <si>
    <t xml:space="preserve">https://en.wikipedia.org/wiki/Omanawa_River
</t>
  </si>
  <si>
    <t xml:space="preserve">https://en.wikipedia.org/wiki/Omaru_River
</t>
  </si>
  <si>
    <t xml:space="preserve">https://en.wikipedia.org/wiki/Omaumau_River
</t>
  </si>
  <si>
    <t xml:space="preserve">https://en.wikipedia.org/wiki/Omoeroa_River
</t>
  </si>
  <si>
    <t xml:space="preserve">https://en.wikipedia.org/wiki/Onaero_River
</t>
  </si>
  <si>
    <t xml:space="preserve">https://en.wikipedia.org/wiki/%C5%8Cnahau_River
</t>
  </si>
  <si>
    <t xml:space="preserve">https://en.wikipedia.org/wiki/%C5%8Chinemahuta_River
</t>
  </si>
  <si>
    <t xml:space="preserve">https://en.wikipedia.org/wiki/Onekaka_River
</t>
  </si>
  <si>
    <t xml:space="preserve">https://en.wikipedia.org/wiki/Oneone_River
</t>
  </si>
  <si>
    <t xml:space="preserve">https://en.wikipedia.org/wiki/Ongarue_River
</t>
  </si>
  <si>
    <t xml:space="preserve">https://en.wikipedia.org/wiki/Oparau_River
</t>
  </si>
  <si>
    <t xml:space="preserve">https://en.wikipedia.org/wiki/Opatu_River
</t>
  </si>
  <si>
    <t xml:space="preserve">https://en.wikipedia.org/wiki/Opitonui_River
</t>
  </si>
  <si>
    <t xml:space="preserve">https://en.wikipedia.org/wiki/Opotoru_River
</t>
  </si>
  <si>
    <t xml:space="preserve">https://en.wikipedia.org/wiki/Opouawe_River
</t>
  </si>
  <si>
    <t xml:space="preserve">https://en.wikipedia.org/wiki/Opouri_River
</t>
  </si>
  <si>
    <t xml:space="preserve">https://en.wikipedia.org/wiki/Opouteke_River
</t>
  </si>
  <si>
    <t xml:space="preserve">https://en.wikipedia.org/wiki/Opuiaki_River
</t>
  </si>
  <si>
    <t xml:space="preserve">https://en.wikipedia.org/wiki/%C5%8Cp%C5%ABrehu_River
</t>
  </si>
  <si>
    <t xml:space="preserve">https://en.wikipedia.org/wiki/Orangipuku_River
</t>
  </si>
  <si>
    <t xml:space="preserve">https://en.wikipedia.org/wiki/Orari_River
</t>
  </si>
  <si>
    <t xml:space="preserve">https://en.wikipedia.org/wiki/Orauea_River
</t>
  </si>
  <si>
    <t xml:space="preserve">https://en.wikipedia.org/wiki/Orere_River
</t>
  </si>
  <si>
    <t xml:space="preserve">https://en.wikipedia.org/wiki/Orewa_River
</t>
  </si>
  <si>
    <t xml:space="preserve">https://en.wikipedia.org/wiki/Orikaka_River
</t>
  </si>
  <si>
    <t xml:space="preserve">https://en.wikipedia.org/wiki/Orira_River
</t>
  </si>
  <si>
    <t xml:space="preserve">https://en.wikipedia.org/wiki/Orowaiti_River
</t>
  </si>
  <si>
    <t xml:space="preserve">https://en.wikipedia.org/wiki/Oruaiti_River
</t>
  </si>
  <si>
    <t xml:space="preserve">https://en.wikipedia.org/wiki/Oruawharo_River
</t>
  </si>
  <si>
    <t xml:space="preserve">https://en.wikipedia.org/wiki/Oruru_River
</t>
  </si>
  <si>
    <t xml:space="preserve">https://en.wikipedia.org/wiki/Orutua_River
</t>
  </si>
  <si>
    <t xml:space="preserve">https://en.wikipedia.org/wiki/Otahu_River
</t>
  </si>
  <si>
    <t xml:space="preserve">https://en.wikipedia.org/wiki/Otaio_River
</t>
  </si>
  <si>
    <t xml:space="preserve">https://en.wikipedia.org/wiki/Otama_River
</t>
  </si>
  <si>
    <t xml:space="preserve">https://en.wikipedia.org/wiki/Otamatapaio_River
</t>
  </si>
  <si>
    <t xml:space="preserve">https://en.wikipedia.org/wiki/Otaua_River
</t>
  </si>
  <si>
    <t xml:space="preserve">https://en.wikipedia.org/wiki/Otekaieke_River
</t>
  </si>
  <si>
    <t xml:space="preserve">https://en.wikipedia.org/wiki/Otematata_River
</t>
  </si>
  <si>
    <t xml:space="preserve">https://en.wikipedia.org/wiki/%C5%8Ctere_River
</t>
  </si>
  <si>
    <t xml:space="preserve">https://en.wikipedia.org/wiki/Oterei_River
</t>
  </si>
  <si>
    <t xml:space="preserve">https://en.wikipedia.org/wiki/Otiake_River
</t>
  </si>
  <si>
    <t xml:space="preserve">https://en.wikipedia.org/wiki/%C5%8Ctoko_River
</t>
  </si>
  <si>
    <t xml:space="preserve">https://en.wikipedia.org/wiki/Otorehinaiti_River
</t>
  </si>
  <si>
    <t xml:space="preserve">https://en.wikipedia.org/wiki/Otto_River
</t>
  </si>
  <si>
    <t xml:space="preserve">https://en.wikipedia.org/wiki/Rough_River_(New_Zealand)
</t>
  </si>
  <si>
    <t xml:space="preserve">https://en.wikipedia.org/wiki/Ounuora_River
</t>
  </si>
  <si>
    <t xml:space="preserve">https://en.wikipedia.org/wiki/Ourauwhare_River
</t>
  </si>
  <si>
    <t xml:space="preserve">https://en.wikipedia.org/wiki/Owahanga_River
</t>
  </si>
  <si>
    <t xml:space="preserve">https://en.wikipedia.org/wiki/Pahaoa_River
</t>
  </si>
  <si>
    <t xml:space="preserve">https://en.wikipedia.org/wiki/Pahau_River
</t>
  </si>
  <si>
    <t xml:space="preserve">https://en.wikipedia.org/wiki/Pahi_River
</t>
  </si>
  <si>
    <t xml:space="preserve">https://en.wikipedia.org/wiki/Pairatahi_River
</t>
  </si>
  <si>
    <t xml:space="preserve">https://en.wikipedia.org/wiki/Pakarae_River
</t>
  </si>
  <si>
    <t xml:space="preserve">https://en.wikipedia.org/wiki/Pakiri_River
</t>
  </si>
  <si>
    <t xml:space="preserve">https://en.wikipedia.org/wiki/Pakoka_River
</t>
  </si>
  <si>
    <t xml:space="preserve">https://en.wikipedia.org/wiki/Pakowhai_River
</t>
  </si>
  <si>
    <t xml:space="preserve">https://en.wikipedia.org/wiki/P%C4%81kuratahi_River
</t>
  </si>
  <si>
    <t xml:space="preserve">https://en.wikipedia.org/wiki/Pandora_River
</t>
  </si>
  <si>
    <t xml:space="preserve">https://en.wikipedia.org/wiki/Papakanui_River
</t>
  </si>
  <si>
    <t xml:space="preserve">https://en.wikipedia.org/wiki/Parapara_River
</t>
  </si>
  <si>
    <t xml:space="preserve">https://en.wikipedia.org/wiki/Pareora_River
</t>
  </si>
  <si>
    <t xml:space="preserve">https://en.wikipedia.org/wiki/Paringa_River
</t>
  </si>
  <si>
    <t xml:space="preserve">https://en.wikipedia.org/wiki/Pariwhakaoho_River
</t>
  </si>
  <si>
    <t xml:space="preserve">https://en.wikipedia.org/wiki/Pataua_River
</t>
  </si>
  <si>
    <t xml:space="preserve">https://en.wikipedia.org/wiki/Paturau_River
</t>
  </si>
  <si>
    <t xml:space="preserve">https://en.wikipedia.org/wiki/Patutahi_River
</t>
  </si>
  <si>
    <t xml:space="preserve">https://en.wikipedia.org/wiki/Pearse_River
</t>
  </si>
  <si>
    <t xml:space="preserve">https://en.wikipedia.org/wiki/Pearson_River
</t>
  </si>
  <si>
    <t xml:space="preserve">https://en.wikipedia.org/wiki/Penk_River
</t>
  </si>
  <si>
    <t xml:space="preserve">https://en.wikipedia.org/wiki/Percival_River
</t>
  </si>
  <si>
    <t xml:space="preserve">https://en.wikipedia.org/wiki/Peria_River
</t>
  </si>
  <si>
    <t xml:space="preserve">https://en.wikipedia.org/wiki/Perunui_River
</t>
  </si>
  <si>
    <t xml:space="preserve">https://en.wikipedia.org/wiki/Phantom_River
</t>
  </si>
  <si>
    <t xml:space="preserve">https://en.wikipedia.org/wiki/Pitt_River_(New_Zealand)
</t>
  </si>
  <si>
    <t xml:space="preserve">https://en.wikipedia.org/wiki/Pohuenui_River
</t>
  </si>
  <si>
    <t xml:space="preserve">https://en.wikipedia.org/wiki/Pokororo_River
</t>
  </si>
  <si>
    <t xml:space="preserve">https://en.wikipedia.org/wiki/Pongaroa_River
</t>
  </si>
  <si>
    <t xml:space="preserve">https://en.wikipedia.org/wiki/Poroporo_River
</t>
  </si>
  <si>
    <t xml:space="preserve">https://en.wikipedia.org/wiki/Pororari_River
</t>
  </si>
  <si>
    <t xml:space="preserve">https://en.wikipedia.org/wiki/Porter_River
</t>
  </si>
  <si>
    <t xml:space="preserve">https://en.wikipedia.org/wiki/Postal_River
</t>
  </si>
  <si>
    <t xml:space="preserve">https://en.wikipedia.org/wiki/Potts_River
</t>
  </si>
  <si>
    <t xml:space="preserve">https://en.wikipedia.org/wiki/Pouawa_River
</t>
  </si>
  <si>
    <t xml:space="preserve">https://en.wikipedia.org/wiki/Poulter_River
</t>
  </si>
  <si>
    <t xml:space="preserve">https://en.wikipedia.org/wiki/Pourakino_River
</t>
  </si>
  <si>
    <t xml:space="preserve">https://en.wikipedia.org/wiki/P%C5%ABerua_River
</t>
  </si>
  <si>
    <t xml:space="preserve">https://en.wikipedia.org/wiki/Puhi_Puhi_River
</t>
  </si>
  <si>
    <t xml:space="preserve">https://en.wikipedia.org/wiki/Puhoi_River
</t>
  </si>
  <si>
    <t xml:space="preserve">https://en.wikipedia.org/wiki/Punakaiki_River
</t>
  </si>
  <si>
    <t xml:space="preserve">https://en.wikipedia.org/wiki/Punakitere_River
</t>
  </si>
  <si>
    <t xml:space="preserve">https://en.wikipedia.org/wiki/Pungapunga_River
</t>
  </si>
  <si>
    <t xml:space="preserve">https://en.wikipedia.org/wiki/Puniu_River
</t>
  </si>
  <si>
    <t xml:space="preserve">https://en.wikipedia.org/wiki/Pupuke_River
</t>
  </si>
  <si>
    <t xml:space="preserve">https://en.wikipedia.org/wiki/Purakaunui_River
</t>
  </si>
  <si>
    <t xml:space="preserve">https://en.wikipedia.org/wiki/Purangi_River
</t>
  </si>
  <si>
    <t xml:space="preserve">https://en.wikipedia.org/wiki/Purem%C4%81haia_River
</t>
  </si>
  <si>
    <t xml:space="preserve">https://en.wikipedia.org/wiki/Puriri_River
</t>
  </si>
  <si>
    <t xml:space="preserve">https://en.wikipedia.org/wiki/Pyke_River
</t>
  </si>
  <si>
    <t xml:space="preserve">https://en.wikipedia.org/wiki/Racehorse_River
</t>
  </si>
  <si>
    <t xml:space="preserve">https://en.wikipedia.org/wiki/Rahu_River
</t>
  </si>
  <si>
    <t xml:space="preserve">https://en.wikipedia.org/wiki/Rai_River
</t>
  </si>
  <si>
    <t xml:space="preserve">https://en.wikipedia.org/wiki/Rakeahua_River
</t>
  </si>
  <si>
    <t xml:space="preserve">https://en.wikipedia.org/wiki/Rangiora_River
</t>
  </si>
  <si>
    <t xml:space="preserve">https://en.wikipedia.org/wiki/Rangitane_River
</t>
  </si>
  <si>
    <t xml:space="preserve">https://en.wikipedia.org/wiki/Rappahannock_River_(New_Zealand)
</t>
  </si>
  <si>
    <t xml:space="preserve">https://en.wikipedia.org/wiki/Rea_River
</t>
  </si>
  <si>
    <t xml:space="preserve">https://en.wikipedia.org/wiki/Red_Pyke_River
</t>
  </si>
  <si>
    <t xml:space="preserve">https://en.wikipedia.org/wiki/Rees_River
</t>
  </si>
  <si>
    <t xml:space="preserve">https://en.wikipedia.org/wiki/Rerewhakaaitu_River
</t>
  </si>
  <si>
    <t xml:space="preserve">https://en.wikipedia.org/wiki/Ripia_River
</t>
  </si>
  <si>
    <t xml:space="preserve">https://en.wikipedia.org/wiki/Roaring_Lion_River
</t>
  </si>
  <si>
    <t xml:space="preserve">https://en.wikipedia.org/wiki/Robertson_River
</t>
  </si>
  <si>
    <t xml:space="preserve">https://en.wikipedia.org/wiki/Roding_River
</t>
  </si>
  <si>
    <t xml:space="preserve">https://en.wikipedia.org/wiki/Rogerson_River
</t>
  </si>
  <si>
    <t xml:space="preserve">https://en.wikipedia.org/wiki/Rolleston_River
</t>
  </si>
  <si>
    <t xml:space="preserve">https://en.wikipedia.org/wiki/Rolling_River
</t>
  </si>
  <si>
    <t xml:space="preserve">https://en.wikipedia.org/wiki/Ronga_River
</t>
  </si>
  <si>
    <t xml:space="preserve">https://en.wikipedia.org/wiki/Rooney_River
</t>
  </si>
  <si>
    <t xml:space="preserve">https://en.wikipedia.org/wiki/Rotokakahi_River
</t>
  </si>
  <si>
    <t xml:space="preserve">https://en.wikipedia.org/wiki/Rotokino_River
</t>
  </si>
  <si>
    <t xml:space="preserve">https://en.wikipedia.org/wiki/Rotowhenua_River
</t>
  </si>
  <si>
    <t xml:space="preserve">https://en.wikipedia.org/wiki/Ruak%C4%81k%C4%81_River
</t>
  </si>
  <si>
    <t xml:space="preserve">https://en.wikipedia.org/wiki/Ruakituri_River
</t>
  </si>
  <si>
    <t xml:space="preserve">https://en.wikipedia.org/wiki/Ruakokoputuna_River
</t>
  </si>
  <si>
    <t xml:space="preserve">https://en.wikipedia.org/wiki/Ruera_River
</t>
  </si>
  <si>
    <t xml:space="preserve">https://en.wikipedia.org/wiki/Ryton_River
</t>
  </si>
  <si>
    <t xml:space="preserve">https://en.wikipedia.org/wiki/Saxon_River
</t>
  </si>
  <si>
    <t xml:space="preserve">https://en.wikipedia.org/wiki/Saxton_River
</t>
  </si>
  <si>
    <t xml:space="preserve">https://en.wikipedia.org/wiki/Seaforth_River
</t>
  </si>
  <si>
    <t xml:space="preserve">https://en.wikipedia.org/wiki/Seaward_River
</t>
  </si>
  <si>
    <t xml:space="preserve">https://en.wikipedia.org/wiki/Shenandoah_River_(New_Zealand)
</t>
  </si>
  <si>
    <t xml:space="preserve">https://en.wikipedia.org/wiki/Sherry_River
</t>
  </si>
  <si>
    <t xml:space="preserve">https://en.wikipedia.org/wiki/Shin_River_(New_Zealand)
</t>
  </si>
  <si>
    <t xml:space="preserve">https://en.wikipedia.org/wiki/Sinclair_River
</t>
  </si>
  <si>
    <t xml:space="preserve">https://en.wikipedia.org/wiki/Skeet_River
</t>
  </si>
  <si>
    <t xml:space="preserve">https://en.wikipedia.org/wiki/Smite_River
</t>
  </si>
  <si>
    <t xml:space="preserve">https://en.wikipedia.org/wiki/Smoothwater_River
</t>
  </si>
  <si>
    <t xml:space="preserve">https://en.wikipedia.org/wiki/Smyth_River
</t>
  </si>
  <si>
    <t xml:space="preserve">https://en.wikipedia.org/wiki/Snowy_River_(New_Zealand)
</t>
  </si>
  <si>
    <t xml:space="preserve">https://en.wikipedia.org/wiki/South_Opuha_River
</t>
  </si>
  <si>
    <t xml:space="preserve">https://en.wikipedia.org/wiki/Southern_Waiotauru_River
</t>
  </si>
  <si>
    <t xml:space="preserve">https://en.wikipedia.org/wiki/Stafford_River
</t>
  </si>
  <si>
    <t xml:space="preserve">https://en.wikipedia.org/wiki/Stanton_River
</t>
  </si>
  <si>
    <t xml:space="preserve">https://en.wikipedia.org/wiki/Stillwater_River_(New_Zealand)
</t>
  </si>
  <si>
    <t xml:space="preserve">https://en.wikipedia.org/wiki/Stour_River
</t>
  </si>
  <si>
    <t xml:space="preserve">https://en.wikipedia.org/wiki/Strauchon_River
</t>
  </si>
  <si>
    <t xml:space="preserve">https://en.wikipedia.org/wiki/Swift_River_(New_Zealand)
</t>
  </si>
  <si>
    <t xml:space="preserve">https://en.wikipedia.org/wiki/Swin_River
</t>
  </si>
  <si>
    <t xml:space="preserve">https://en.wikipedia.org/wiki/Tadmor_River
</t>
  </si>
  <si>
    <t xml:space="preserve">https://en.wikipedia.org/wiki/Tahaenui_River
</t>
  </si>
  <si>
    <t xml:space="preserve">https://en.wikipedia.org/wiki/Taharua_River
</t>
  </si>
  <si>
    <t xml:space="preserve">https://en.wikipedia.org/wiki/Taheke_River
</t>
  </si>
  <si>
    <t xml:space="preserve">https://en.wikipedia.org/wiki/Tahekeroa_River
</t>
  </si>
  <si>
    <t xml:space="preserve">https://en.wikipedia.org/wiki/Tahoranui_River
</t>
  </si>
  <si>
    <t xml:space="preserve">https://en.wikipedia.org/wiki/Taiharuru_River
</t>
  </si>
  <si>
    <t xml:space="preserve">https://en.wikipedia.org/wiki/Taihiki_River
</t>
  </si>
  <si>
    <t xml:space="preserve">https://en.wikipedia.org/wiki/Taipa_River
</t>
  </si>
  <si>
    <t xml:space="preserve">https://en.wikipedia.org/wiki/Taipoiti_River
</t>
  </si>
  <si>
    <t xml:space="preserve">https://en.wikipedia.org/wiki/Takahue_River
</t>
  </si>
  <si>
    <t xml:space="preserve">https://en.wikipedia.org/wiki/Takaputahi_River
</t>
  </si>
  <si>
    <t xml:space="preserve">https://en.wikipedia.org/wiki/Takiritawai_River
</t>
  </si>
  <si>
    <t xml:space="preserve">https://en.wikipedia.org/wiki/Takou_River
</t>
  </si>
  <si>
    <t xml:space="preserve">https://en.wikipedia.org/wiki/Talbot_River_(New_Zealand)
</t>
  </si>
  <si>
    <t xml:space="preserve">https://en.wikipedia.org/wiki/Tangahoe_River
</t>
  </si>
  <si>
    <t xml:space="preserve">https://en.wikipedia.org/wiki/T%C4%81ngar%C4%81kau_River
</t>
  </si>
  <si>
    <t xml:space="preserve">https://en.wikipedia.org/wiki/Tapu_River
</t>
  </si>
  <si>
    <t xml:space="preserve">https://en.wikipedia.org/wiki/Tapuaeroa_River
</t>
  </si>
  <si>
    <t xml:space="preserve">https://en.wikipedia.org/wiki/Tapuwae_River
</t>
  </si>
  <si>
    <t xml:space="preserve">https://en.wikipedia.org/wiki/Taringamotu_River
</t>
  </si>
  <si>
    <t xml:space="preserve">https://en.wikipedia.org/wiki/Taruheru_River
</t>
  </si>
  <si>
    <t xml:space="preserve">https://en.wikipedia.org/wiki/Tass_River
</t>
  </si>
  <si>
    <t xml:space="preserve">https://en.wikipedia.org/wiki/Tauanui_River
</t>
  </si>
  <si>
    <t xml:space="preserve">https://en.wikipedia.org/wiki/Tauherenikau_River
</t>
  </si>
  <si>
    <t xml:space="preserve">https://en.wikipedia.org/wiki/Tauhoa_River
</t>
  </si>
  <si>
    <t xml:space="preserve">https://en.wikipedia.org/wiki/Taumona_River
</t>
  </si>
  <si>
    <t xml:space="preserve">https://en.wikipedia.org/wiki/Tauranga_River
</t>
  </si>
  <si>
    <t xml:space="preserve">https://en.wikipedia.org/wiki/Tauranga_Taup%C5%8D_River
</t>
  </si>
  <si>
    <t xml:space="preserve">https://en.wikipedia.org/wiki/Taurangakautuku_River
</t>
  </si>
  <si>
    <t xml:space="preserve">https://en.wikipedia.org/wiki/Tauraroa_River
</t>
  </si>
  <si>
    <t xml:space="preserve">https://en.wikipedia.org/wiki/Tautuku_River
</t>
  </si>
  <si>
    <t xml:space="preserve">https://en.wikipedia.org/wiki/Tawapuku_River
</t>
  </si>
  <si>
    <t xml:space="preserve">https://en.wikipedia.org/wiki/Tawarau_River
</t>
  </si>
  <si>
    <t xml:space="preserve">https://en.wikipedia.org/wiki/Tawatahi_River
</t>
  </si>
  <si>
    <t xml:space="preserve">https://en.wikipedia.org/wiki/Taylor_River_(New_Zealand)
</t>
  </si>
  <si>
    <t xml:space="preserve">https://en.wikipedia.org/wiki/Te_Arai_River
</t>
  </si>
  <si>
    <t xml:space="preserve">https://en.wikipedia.org/wiki/Te_Hoe_River
</t>
  </si>
  <si>
    <t xml:space="preserve">https://en.wikipedia.org/wiki/Te_Kapa_River
</t>
  </si>
  <si>
    <t xml:space="preserve">https://en.wikipedia.org/wiki/Te_Mata_River
</t>
  </si>
  <si>
    <t xml:space="preserve">https://en.wikipedia.org/wiki/Te_Naihi_River
</t>
  </si>
  <si>
    <t xml:space="preserve">https://en.wikipedia.org/wiki/Te_Putaaraukai_River
</t>
  </si>
  <si>
    <t xml:space="preserve">https://en.wikipedia.org/wiki/Te_Rahotaiepa_River
</t>
  </si>
  <si>
    <t xml:space="preserve">https://en.wikipedia.org/wiki/Te_Wharau_River
</t>
  </si>
  <si>
    <t xml:space="preserve">https://en.wikipedia.org/wiki/Teal_River
</t>
  </si>
  <si>
    <t xml:space="preserve">https://en.wikipedia.org/wiki/Teme_River
</t>
  </si>
  <si>
    <t xml:space="preserve">https://en.wikipedia.org/wiki/Temuka_River
</t>
  </si>
  <si>
    <t xml:space="preserve">https://en.wikipedia.org/wiki/Teviot_River
</t>
  </si>
  <si>
    <t xml:space="preserve">https://en.wikipedia.org/wiki/Thurso_River
</t>
  </si>
  <si>
    <t xml:space="preserve">https://en.wikipedia.org/wiki/T%C4%ABmaru_River
</t>
  </si>
  <si>
    <t xml:space="preserve">https://en.wikipedia.org/wiki/Tinline_River
</t>
  </si>
  <si>
    <t xml:space="preserve">https://en.wikipedia.org/wiki/Tinui_River
</t>
  </si>
  <si>
    <t xml:space="preserve">https://en.wikipedia.org/wiki/Toaroha_River
</t>
  </si>
  <si>
    <t xml:space="preserve">https://en.wikipedia.org/wiki/Tohoratea_River
</t>
  </si>
  <si>
    <t xml:space="preserve">https://en.wikipedia.org/wiki/Toitoi_River
</t>
  </si>
  <si>
    <t xml:space="preserve">https://en.wikipedia.org/wiki/Tokanui_River
</t>
  </si>
  <si>
    <t xml:space="preserve">https://en.wikipedia.org/wiki/Tokomaru_River
</t>
  </si>
  <si>
    <t xml:space="preserve">https://en.wikipedia.org/wiki/Tolson_River
</t>
  </si>
  <si>
    <t xml:space="preserve">https://en.wikipedia.org/wiki/Tone_River_(New_Zealand)
</t>
  </si>
  <si>
    <t xml:space="preserve">https://en.wikipedia.org/wiki/Tongap%C5%8Drutu_River
</t>
  </si>
  <si>
    <t xml:space="preserve">https://en.wikipedia.org/wiki/Topuni_River
</t>
  </si>
  <si>
    <t xml:space="preserve">https://en.wikipedia.org/wiki/T%C5%8Drere_River
</t>
  </si>
  <si>
    <t xml:space="preserve">https://en.wikipedia.org/wiki/Torrent_River
</t>
  </si>
  <si>
    <t xml:space="preserve">https://en.wikipedia.org/wiki/Totarakaitorea_River
</t>
  </si>
  <si>
    <t xml:space="preserve">https://en.wikipedia.org/wiki/Townshend_River
</t>
  </si>
  <si>
    <t xml:space="preserve">https://en.wikipedia.org/wiki/Towy_River
</t>
  </si>
  <si>
    <t xml:space="preserve">https://en.wikipedia.org/wiki/Transit_River
</t>
  </si>
  <si>
    <t xml:space="preserve">https://en.wikipedia.org/wiki/Trent_River_(New_Zealand)
</t>
  </si>
  <si>
    <t xml:space="preserve">https://en.wikipedia.org/wiki/Troyte_River
</t>
  </si>
  <si>
    <t xml:space="preserve">https://en.wikipedia.org/wiki/Tuke_River
</t>
  </si>
  <si>
    <t xml:space="preserve">https://en.wikipedia.org/wiki/Tukipo_River
</t>
  </si>
  <si>
    <t xml:space="preserve">https://en.wikipedia.org/wiki/Tummil_River
</t>
  </si>
  <si>
    <t xml:space="preserve">https://en.wikipedia.org/wiki/Tunakino_River
</t>
  </si>
  <si>
    <t xml:space="preserve">https://en.wikipedia.org/wiki/Turimawiwi_River
</t>
  </si>
  <si>
    <t xml:space="preserve">https://en.wikipedia.org/wiki/Tutaki_River
</t>
  </si>
  <si>
    <t xml:space="preserve">https://en.wikipedia.org/wiki/T%C5%ABtoko_River
</t>
  </si>
  <si>
    <t xml:space="preserve">https://en.wikipedia.org/wiki/Twizel_River
</t>
  </si>
  <si>
    <t xml:space="preserve">https://en.wikipedia.org/wiki/Ugly_River
</t>
  </si>
  <si>
    <t xml:space="preserve">https://en.wikipedia.org/wiki/Upper_Grey_River
</t>
  </si>
  <si>
    <t xml:space="preserve">https://en.wikipedia.org/wiki/Upukerora_River
</t>
  </si>
  <si>
    <t xml:space="preserve">https://en.wikipedia.org/wiki/Urenui_River
</t>
  </si>
  <si>
    <t xml:space="preserve">https://en.wikipedia.org/wiki/Utakura_River
</t>
  </si>
  <si>
    <t xml:space="preserve">https://en.wikipedia.org/wiki/Victoria_River_(New_Zealand)
</t>
  </si>
  <si>
    <t xml:space="preserve">https://en.wikipedia.org/wiki/Von_River
</t>
  </si>
  <si>
    <t xml:space="preserve">https://en.wikipedia.org/wiki/Wahianoa_River
</t>
  </si>
  <si>
    <t xml:space="preserve">https://en.wikipedia.org/wiki/Waianakarua_River
</t>
  </si>
  <si>
    <t xml:space="preserve">https://en.wikipedia.org/wiki/Waiariki_River
</t>
  </si>
  <si>
    <t xml:space="preserve">https://en.wikipedia.org/wiki/Waiaruhe_River
</t>
  </si>
  <si>
    <t xml:space="preserve">https://en.wikipedia.org/wiki/Waiatoto_River
</t>
  </si>
  <si>
    <t xml:space="preserve">https://en.wikipedia.org/wiki/Waih%C4%81h%C4%81_River
</t>
  </si>
  <si>
    <t xml:space="preserve">https://en.wikipedia.org/wiki/Waiheke_River
</t>
  </si>
  <si>
    <t xml:space="preserve">https://en.wikipedia.org/wiki/Waih%C4%AB_River
</t>
  </si>
  <si>
    <t xml:space="preserve">https://en.wikipedia.org/wiki/Waiho_River
</t>
  </si>
  <si>
    <t xml:space="preserve">https://en.wikipedia.org/wiki/Waihoihoi_River
</t>
  </si>
  <si>
    <t xml:space="preserve">https://en.wikipedia.org/wiki/Waihora_River
</t>
  </si>
  <si>
    <t xml:space="preserve">https://en.wikipedia.org/wiki/Waihua_River
</t>
  </si>
  <si>
    <t xml:space="preserve">https://en.wikipedia.org/wiki/Waihuka_River
</t>
  </si>
  <si>
    <t xml:space="preserve">https://en.wikipedia.org/wiki/Waikaia_River
</t>
  </si>
  <si>
    <t xml:space="preserve">https://en.wikipedia.org/wiki/Waik%C4%81kaho_River
</t>
  </si>
  <si>
    <t xml:space="preserve">https://en.wikipedia.org/wiki/Waikakariki_River
</t>
  </si>
  <si>
    <t xml:space="preserve">https://en.wikipedia.org/wiki/Waikamaka_River
</t>
  </si>
  <si>
    <t xml:space="preserve">https://en.wikipedia.org/wiki/Waikaret%C4%81heke_River
</t>
  </si>
  <si>
    <t xml:space="preserve">https://en.wikipedia.org/wiki/Waikiti_River
</t>
  </si>
  <si>
    <t xml:space="preserve">https://en.wikipedia.org/wiki/Waikoau_River
</t>
  </si>
  <si>
    <t xml:space="preserve">https://en.wikipedia.org/wiki/Te_Waikoropup%C5%AB_River
</t>
  </si>
  <si>
    <t xml:space="preserve">https://en.wikipedia.org/wiki/Waikorure_River
</t>
  </si>
  <si>
    <t xml:space="preserve">https://en.wikipedia.org/wiki/Waikukupa_River
</t>
  </si>
  <si>
    <t xml:space="preserve">https://en.wikipedia.org/wiki/Waimamakau_River
</t>
  </si>
  <si>
    <t xml:space="preserve">https://en.wikipedia.org/wiki/Waimamaku_River
</t>
  </si>
  <si>
    <t xml:space="preserve">https://en.wikipedia.org/wiki/Waimana_River
</t>
  </si>
  <si>
    <t xml:space="preserve">https://en.wikipedia.org/wiki/Waimangarara_River
</t>
  </si>
  <si>
    <t xml:space="preserve">https://en.wikipedia.org/wiki/Waimarino_River
</t>
  </si>
  <si>
    <t xml:space="preserve">https://en.wikipedia.org/wiki/Waimata_River
</t>
  </si>
  <si>
    <t xml:space="preserve">https://en.wikipedia.org/wiki/Waimeamea_River
</t>
  </si>
  <si>
    <t xml:space="preserve">https://en.wikipedia.org/wiki/Waingaromia_River
</t>
  </si>
  <si>
    <t xml:space="preserve">https://en.wikipedia.org/wiki/Waingawa_River
</t>
  </si>
  <si>
    <t xml:space="preserve">https://en.wikipedia.org/wiki/Waingongoro_River
</t>
  </si>
  <si>
    <t xml:space="preserve">https://en.wikipedia.org/wiki/Wainuioru_River
</t>
  </si>
  <si>
    <t xml:space="preserve">https://en.wikipedia.org/wiki/Waiohine_River
</t>
  </si>
  <si>
    <t xml:space="preserve">https://en.wikipedia.org/wiki/Waiomoko_River
</t>
  </si>
  <si>
    <t xml:space="preserve">https://en.wikipedia.org/wiki/Waionepu_River
</t>
  </si>
  <si>
    <t xml:space="preserve">https://en.wikipedia.org/wiki/Waiotahe_River
</t>
  </si>
  <si>
    <t xml:space="preserve">https://en.wikipedia.org/wiki/Waiotaka_River
</t>
  </si>
  <si>
    <t xml:space="preserve">https://en.wikipedia.org/wiki/Waiotama_River
</t>
  </si>
  <si>
    <t xml:space="preserve">https://en.wikipedia.org/wiki/Waiotauru_River
</t>
  </si>
  <si>
    <t xml:space="preserve">https://en.wikipedia.org/wiki/Waiotu_River
</t>
  </si>
  <si>
    <t xml:space="preserve">https://en.wikipedia.org/wiki/Waipahi_River
</t>
  </si>
  <si>
    <t xml:space="preserve">https://en.wikipedia.org/wiki/Waipakihi_River
</t>
  </si>
  <si>
    <t xml:space="preserve">https://en.wikipedia.org/wiki/Waipati_River
</t>
  </si>
  <si>
    <t xml:space="preserve">https://en.wikipedia.org/wiki/Waipekakoura_River
</t>
  </si>
  <si>
    <t xml:space="preserve">https://en.wikipedia.org/wiki/Wairahi_River
</t>
  </si>
  <si>
    <t xml:space="preserve">https://en.wikipedia.org/wiki/Wairakei_River
</t>
  </si>
  <si>
    <t xml:space="preserve">https://en.wikipedia.org/wiki/Wairaur%C4%81hiri_River
</t>
  </si>
  <si>
    <t xml:space="preserve">https://en.wikipedia.org/wiki/Waireia_River
</t>
  </si>
  <si>
    <t xml:space="preserve">https://en.wikipedia.org/wiki/Wairere_River
</t>
  </si>
  <si>
    <t xml:space="preserve">https://en.wikipedia.org/wiki/Wairongomai_River
</t>
  </si>
  <si>
    <t xml:space="preserve">https://en.wikipedia.org/wiki/Wairua_River
</t>
  </si>
  <si>
    <t xml:space="preserve">https://en.wikipedia.org/wiki/Waita_River
</t>
  </si>
  <si>
    <t xml:space="preserve">https://en.wikipedia.org/wiki/Waitaha_River
</t>
  </si>
  <si>
    <t xml:space="preserve">https://en.wikipedia.org/wiki/Waitahaia_River
</t>
  </si>
  <si>
    <t xml:space="preserve">https://en.wikipedia.org/wiki/Waitahu_River
</t>
  </si>
  <si>
    <t xml:space="preserve">https://en.wikipedia.org/wiki/Wait%C4%81huna_River
</t>
  </si>
  <si>
    <t xml:space="preserve">https://en.wikipedia.org/wiki/Waitakaruru_River
</t>
  </si>
  <si>
    <t xml:space="preserve">https://en.wikipedia.org/wiki/Wait%C4%81kere_River
</t>
  </si>
  <si>
    <t xml:space="preserve">https://en.wikipedia.org/wiki/Waitangiroto_River
</t>
  </si>
  <si>
    <t xml:space="preserve">https://en.wikipedia.org/wiki/Waitangit%C4%81huna_River
</t>
  </si>
  <si>
    <t xml:space="preserve">https://en.wikipedia.org/wiki/Waitati_River
</t>
  </si>
  <si>
    <t xml:space="preserve">https://en.wikipedia.org/wiki/Waitawheta_River
</t>
  </si>
  <si>
    <t xml:space="preserve">https://en.wikipedia.org/wiki/Waitekauri_River
</t>
  </si>
  <si>
    <t xml:space="preserve">https://en.wikipedia.org/wiki/Waitekuri_River
</t>
  </si>
  <si>
    <t xml:space="preserve">https://en.wikipedia.org/wiki/Waitepeka_River
</t>
  </si>
  <si>
    <t xml:space="preserve">https://en.wikipedia.org/wiki/Waitetuna_River
</t>
  </si>
  <si>
    <t xml:space="preserve">https://en.wikipedia.org/wiki/Waitoa_River
</t>
  </si>
  <si>
    <t xml:space="preserve">https://en.wikipedia.org/wiki/Waitoetoe_River
</t>
  </si>
  <si>
    <t xml:space="preserve">https://en.wikipedia.org/wiki/Waitohi_River
</t>
  </si>
  <si>
    <t xml:space="preserve">https://en.wikipedia.org/wiki/Waitutu_River
</t>
  </si>
  <si>
    <t xml:space="preserve">https://en.wikipedia.org/wiki/Waiwawa_River
</t>
  </si>
  <si>
    <t xml:space="preserve">https://en.wikipedia.org/wiki/Waiwera_River
</t>
  </si>
  <si>
    <t xml:space="preserve">https://en.wikipedia.org/wiki/Waiwhakaiho_River
</t>
  </si>
  <si>
    <t xml:space="preserve">https://en.wikipedia.org/wiki/Waiwhango_River
</t>
  </si>
  <si>
    <t xml:space="preserve">https://en.wikipedia.org/wiki/Wakamarina_River
</t>
  </si>
  <si>
    <t xml:space="preserve">https://en.wikipedia.org/wiki/Wakapuaka_River
</t>
  </si>
  <si>
    <t xml:space="preserve">https://en.wikipedia.org/wiki/Walker_River_(New_Zealand)
</t>
  </si>
  <si>
    <t xml:space="preserve">https://en.wikipedia.org/wiki/Wandle_River
</t>
  </si>
  <si>
    <t xml:space="preserve">https://en.wikipedia.org/wiki/Wangapeka_River
</t>
  </si>
  <si>
    <t xml:space="preserve">https://en.wikipedia.org/wiki/Wentworth_River
</t>
  </si>
  <si>
    <t xml:space="preserve">https://en.wikipedia.org/wiki/Waitewaewae_River
</t>
  </si>
  <si>
    <t xml:space="preserve">https://en.wikipedia.org/wiki/Western_Hutt_River
</t>
  </si>
  <si>
    <t xml:space="preserve">https://en.wikipedia.org/wiki/Whakaikai_River
</t>
  </si>
  <si>
    <t xml:space="preserve">https://en.wikipedia.org/wiki/Whakaki_River
</t>
  </si>
  <si>
    <t xml:space="preserve">https://en.wikipedia.org/wiki/Whakanekeneke_River
</t>
  </si>
  <si>
    <t xml:space="preserve">https://en.wikipedia.org/wiki/Whakapara_River
</t>
  </si>
  <si>
    <t xml:space="preserve">https://en.wikipedia.org/wiki/Whakapohai_River
</t>
  </si>
  <si>
    <t xml:space="preserve">https://en.wikipedia.org/wiki/Whakarapa_River
</t>
  </si>
  <si>
    <t xml:space="preserve">https://en.wikipedia.org/wiki/Whakatahine_River
</t>
  </si>
  <si>
    <t xml:space="preserve">https://en.wikipedia.org/wiki/Whakataki_River
</t>
  </si>
  <si>
    <t xml:space="preserve">https://en.wikipedia.org/wiki/Whakatikei_River
</t>
  </si>
  <si>
    <t xml:space="preserve">https://en.wikipedia.org/wiki/Whakaurekou_River
</t>
  </si>
  <si>
    <t xml:space="preserve">https://en.wikipedia.org/wiki/Whanaki_River
</t>
  </si>
  <si>
    <t xml:space="preserve">https://en.wikipedia.org/wiki/Whangae_River
</t>
  </si>
  <si>
    <t xml:space="preserve">https://en.wikipedia.org/wiki/Whangamarino_River
</t>
  </si>
  <si>
    <t xml:space="preserve">https://en.wikipedia.org/wiki/Whangamaroro_River
</t>
  </si>
  <si>
    <t xml:space="preserve">https://en.wikipedia.org/wiki/Whangamoa_River
</t>
  </si>
  <si>
    <t xml:space="preserve">https://en.wikipedia.org/wiki/Whangam%C5%8Dmona_River
</t>
  </si>
  <si>
    <t xml:space="preserve">https://en.wikipedia.org/wiki/Whangapar%C4%81oa_River
</t>
  </si>
  <si>
    <t xml:space="preserve">https://en.wikipedia.org/wiki/Whareatea_River
</t>
  </si>
  <si>
    <t xml:space="preserve">https://en.wikipedia.org/wiki/Wharehine_River
</t>
  </si>
  <si>
    <t xml:space="preserve">https://en.wikipedia.org/wiki/Wharekahika_River
</t>
  </si>
  <si>
    <t xml:space="preserve">https://en.wikipedia.org/wiki/Wharekawa_River
</t>
  </si>
  <si>
    <t xml:space="preserve">https://en.wikipedia.org/wiki/Wharepapa_River
</t>
  </si>
  <si>
    <t xml:space="preserve">https://en.wikipedia.org/wiki/Whawanui_River
</t>
  </si>
  <si>
    <t xml:space="preserve">https://en.wikipedia.org/wiki/Wheao_River
</t>
  </si>
  <si>
    <t xml:space="preserve">https://en.wikipedia.org/wiki/Whenuakite_River
</t>
  </si>
  <si>
    <t xml:space="preserve">https://en.wikipedia.org/wiki/Whenuakura_River
</t>
  </si>
  <si>
    <t xml:space="preserve">https://en.wikipedia.org/wiki/Whistler_River
</t>
  </si>
  <si>
    <t xml:space="preserve">https://en.wikipedia.org/wiki/Whitbourn_River
</t>
  </si>
  <si>
    <t xml:space="preserve">https://en.wikipedia.org/wiki/Whitcombe_River
</t>
  </si>
  <si>
    <t xml:space="preserve">https://en.wikipedia.org/wiki/Whitestone_River
</t>
  </si>
  <si>
    <t xml:space="preserve">https://en.wikipedia.org/wiki/Whitewater_River_(New_Zealand)
</t>
  </si>
  <si>
    <t xml:space="preserve">https://en.wikipedia.org/wiki/Wild_Natives_River
</t>
  </si>
  <si>
    <t xml:space="preserve">https://en.wikipedia.org/wiki/Wilkin_River
</t>
  </si>
  <si>
    <t xml:space="preserve">https://en.wikipedia.org/wiki/Wilkinson_River
</t>
  </si>
  <si>
    <t xml:space="preserve">https://en.wikipedia.org/wiki/Willberg_River
</t>
  </si>
  <si>
    <t xml:space="preserve">https://en.wikipedia.org/wiki/Wills_River
</t>
  </si>
  <si>
    <t xml:space="preserve">https://en.wikipedia.org/wiki/Wilmot_River
</t>
  </si>
  <si>
    <t xml:space="preserve">https://en.wikipedia.org/wiki/Wilson_River_(New_Zealand)
</t>
  </si>
  <si>
    <t xml:space="preserve">https://en.wikipedia.org/wiki/Windley_River
</t>
  </si>
  <si>
    <t xml:space="preserve">https://en.wikipedia.org/wiki/Windward_River
</t>
  </si>
  <si>
    <t xml:space="preserve">https://en.wikipedia.org/wiki/Winterton_River
</t>
  </si>
  <si>
    <t xml:space="preserve">https://en.wikipedia.org/wiki/Wolff_River
</t>
  </si>
  <si>
    <t xml:space="preserve">https://en.wikipedia.org/wiki/Woolley_River
</t>
  </si>
  <si>
    <t xml:space="preserve">https://en.wikipedia.org/wiki/Yankee_River
</t>
  </si>
  <si>
    <t xml:space="preserve">https://en.wikipedia.org/wiki/Yarra_River_(New_Zealand)
</t>
  </si>
  <si>
    <t xml:space="preserve">https://en.wikipedia.org/wiki/Agaga_River
</t>
  </si>
  <si>
    <t xml:space="preserve">https://en.wikipedia.org/wiki/Agfayan_River
</t>
  </si>
  <si>
    <t xml:space="preserve">https://en.wikipedia.org/wiki/Aguada_River
</t>
  </si>
  <si>
    <t xml:space="preserve">https://en.wikipedia.org/wiki/Ajayan_River
</t>
  </si>
  <si>
    <t xml:space="preserve">https://en.wikipedia.org/wiki/Alatgue_River
</t>
  </si>
  <si>
    <t xml:space="preserve">https://en.wikipedia.org/wiki/Almagosa_River
</t>
  </si>
  <si>
    <t xml:space="preserve">https://en.wikipedia.org/wiki/Aplacho_River
</t>
  </si>
  <si>
    <t xml:space="preserve">https://en.wikipedia.org/wiki/Asalonso_River
</t>
  </si>
  <si>
    <t xml:space="preserve">https://en.wikipedia.org/wiki/Asan_River
</t>
  </si>
  <si>
    <t xml:space="preserve">https://en.wikipedia.org/wiki/Aslinget_River
</t>
  </si>
  <si>
    <t xml:space="preserve">https://en.wikipedia.org/wiki/Asmafines_River
</t>
  </si>
  <si>
    <t xml:space="preserve">https://en.wikipedia.org/wiki/Astaban_River
</t>
  </si>
  <si>
    <t xml:space="preserve">https://en.wikipedia.org/wiki/Atantano_River
</t>
  </si>
  <si>
    <t xml:space="preserve">https://en.wikipedia.org/wiki/Atate_River
</t>
  </si>
  <si>
    <t xml:space="preserve">https://en.wikipedia.org/wiki/Big_Guatali_River
</t>
  </si>
  <si>
    <t xml:space="preserve">https://en.wikipedia.org/wiki/Bile_River
</t>
  </si>
  <si>
    <t xml:space="preserve">https://en.wikipedia.org/wiki/Bolanos_River
</t>
  </si>
  <si>
    <t xml:space="preserve">https://en.wikipedia.org/wiki/Bonya_River
</t>
  </si>
  <si>
    <t xml:space="preserve">https://en.wikipedia.org/wiki/Bubulao_River
</t>
  </si>
  <si>
    <t xml:space="preserve">https://en.wikipedia.org/wiki/Cetti_River
</t>
  </si>
  <si>
    <t xml:space="preserve">https://en.wikipedia.org/wiki/Chagame_River
</t>
  </si>
  <si>
    <t xml:space="preserve">https://en.wikipedia.org/wiki/Chaot_River
</t>
  </si>
  <si>
    <t xml:space="preserve">https://en.wikipedia.org/wiki/Dante_River
</t>
  </si>
  <si>
    <t xml:space="preserve">https://en.wikipedia.org/wiki/Fensol_River
</t>
  </si>
  <si>
    <t xml:space="preserve">https://en.wikipedia.org/wiki/Fintasa_River
</t>
  </si>
  <si>
    <t xml:space="preserve">https://en.wikipedia.org/wiki/Fonte_River
</t>
  </si>
  <si>
    <t xml:space="preserve">https://en.wikipedia.org/wiki/Gaan_River
</t>
  </si>
  <si>
    <t xml:space="preserve">https://en.wikipedia.org/wiki/Gautali_River
</t>
  </si>
  <si>
    <t xml:space="preserve">https://en.wikipedia.org/wiki/Geus_River
</t>
  </si>
  <si>
    <t xml:space="preserve">https://en.wikipedia.org/wiki/Hag%C3%A5t%C3%B1a_River
</t>
  </si>
  <si>
    <t xml:space="preserve">https://en.wikipedia.org/wiki/Ieygo_River
</t>
  </si>
  <si>
    <t xml:space="preserve">https://en.wikipedia.org/wiki/Imong_River
</t>
  </si>
  <si>
    <t xml:space="preserve">https://en.wikipedia.org/wiki/Inarajan_River
</t>
  </si>
  <si>
    <t xml:space="preserve">https://en.wikipedia.org/wiki/La_Sa_Fua_River
</t>
  </si>
  <si>
    <t xml:space="preserve">https://en.wikipedia.org/wiki/Laelae_River
</t>
  </si>
  <si>
    <t xml:space="preserve">https://en.wikipedia.org/wiki/Laguan_River
</t>
  </si>
  <si>
    <t xml:space="preserve">https://en.wikipedia.org/wiki/Laguas_River
</t>
  </si>
  <si>
    <t xml:space="preserve">https://en.wikipedia.org/wiki/Laolao_River
</t>
  </si>
  <si>
    <t xml:space="preserve">https://en.wikipedia.org/wiki/Liyog_River
</t>
  </si>
  <si>
    <t xml:space="preserve">https://en.wikipedia.org/wiki/Lonfit_River
</t>
  </si>
  <si>
    <t xml:space="preserve">https://en.wikipedia.org/wiki/Maagas_River
</t>
  </si>
  <si>
    <t xml:space="preserve">https://en.wikipedia.org/wiki/Madofan_River
</t>
  </si>
  <si>
    <t xml:space="preserve">https://en.wikipedia.org/wiki/Madog_River
</t>
  </si>
  <si>
    <t xml:space="preserve">https://en.wikipedia.org/wiki/Maemong_River
</t>
  </si>
  <si>
    <t xml:space="preserve">https://en.wikipedia.org/wiki/Mahlac_River
</t>
  </si>
  <si>
    <t xml:space="preserve">https://en.wikipedia.org/wiki/Malaja_River
</t>
  </si>
  <si>
    <t xml:space="preserve">https://en.wikipedia.org/wiki/Manell_River
</t>
  </si>
  <si>
    <t xml:space="preserve">https://en.wikipedia.org/wiki/Manengon_River
</t>
  </si>
  <si>
    <t xml:space="preserve">https://en.wikipedia.org/wiki/Masso_River
</t>
  </si>
  <si>
    <t xml:space="preserve">https://en.wikipedia.org/wiki/Matgue_River
</t>
  </si>
  <si>
    <t xml:space="preserve">https://en.wikipedia.org/wiki/Maulap_River
</t>
  </si>
  <si>
    <t xml:space="preserve">https://en.wikipedia.org/wiki/Namo_River
</t>
  </si>
  <si>
    <t xml:space="preserve">https://en.wikipedia.org/wiki/Nelansa_River
</t>
  </si>
  <si>
    <t xml:space="preserve">https://en.wikipedia.org/wiki/Pajon_River
</t>
  </si>
  <si>
    <t xml:space="preserve">https://en.wikipedia.org/wiki/Pasamano_River
</t>
  </si>
  <si>
    <t xml:space="preserve">https://en.wikipedia.org/wiki/Paulana_River
</t>
  </si>
  <si>
    <t xml:space="preserve">https://en.wikipedia.org/wiki/Pauliluc_River
</t>
  </si>
  <si>
    <t xml:space="preserve">https://en.wikipedia.org/wiki/Pigua_River
</t>
  </si>
  <si>
    <t xml:space="preserve">https://en.wikipedia.org/wiki/Sadog_Gago_River
</t>
  </si>
  <si>
    <t xml:space="preserve">https://en.wikipedia.org/wiki/Sagge_River
</t>
  </si>
  <si>
    <t xml:space="preserve">https://en.wikipedia.org/wiki/Sagua_River
</t>
  </si>
  <si>
    <t xml:space="preserve">https://en.wikipedia.org/wiki/Salinas_River_(Guam)
</t>
  </si>
  <si>
    <t xml:space="preserve">https://en.wikipedia.org/wiki/San_Nicolas_River
</t>
  </si>
  <si>
    <t xml:space="preserve">https://en.wikipedia.org/wiki/Sarasa_River
</t>
  </si>
  <si>
    <t xml:space="preserve">https://en.wikipedia.org/wiki/Sasa_River
</t>
  </si>
  <si>
    <t xml:space="preserve">https://en.wikipedia.org/wiki/Sella_River_(Guam)
</t>
  </si>
  <si>
    <t xml:space="preserve">https://en.wikipedia.org/wiki/Sigua_River
</t>
  </si>
  <si>
    <t xml:space="preserve">https://en.wikipedia.org/wiki/Sumay_River
</t>
  </si>
  <si>
    <t xml:space="preserve">https://en.wikipedia.org/wiki/Suyafe_River
</t>
  </si>
  <si>
    <t xml:space="preserve">https://en.wikipedia.org/wiki/Taguag_River
</t>
  </si>
  <si>
    <t xml:space="preserve">https://en.wikipedia.org/wiki/Taleyfac_River
</t>
  </si>
  <si>
    <t xml:space="preserve">https://en.wikipedia.org/wiki/Talisay_River
</t>
  </si>
  <si>
    <t xml:space="preserve">https://en.wikipedia.org/wiki/Tarzan_River
</t>
  </si>
  <si>
    <t xml:space="preserve">https://en.wikipedia.org/wiki/Tenjo_River
</t>
  </si>
  <si>
    <t xml:space="preserve">https://en.wikipedia.org/wiki/Tinago_River
</t>
  </si>
  <si>
    <t xml:space="preserve">https://en.wikipedia.org/wiki/Tinechong_River
</t>
  </si>
  <si>
    <t xml:space="preserve">https://en.wikipedia.org/wiki/Togcha_River
</t>
  </si>
  <si>
    <t xml:space="preserve">https://en.wikipedia.org/wiki/Toguan_River
</t>
  </si>
  <si>
    <t xml:space="preserve">https://en.wikipedia.org/wiki/Tolaeyuus_River
</t>
  </si>
  <si>
    <t xml:space="preserve">https://en.wikipedia.org/wiki/Topony_River
</t>
  </si>
  <si>
    <t xml:space="preserve">https://en.wikipedia.org/wiki/Ugum_River
</t>
  </si>
  <si>
    <t xml:space="preserve">https://en.wikipedia.org/wiki/Umatac_River
</t>
  </si>
  <si>
    <t xml:space="preserve">https://en.wikipedia.org/wiki/Yledigao_River
</t>
  </si>
  <si>
    <t xml:space="preserve">https://en.wikipedia.org/wiki/Au_Gres_River
</t>
  </si>
  <si>
    <t xml:space="preserve">https://en.wikipedia.org/wiki/Au_Train_River
</t>
  </si>
  <si>
    <t xml:space="preserve">https://en.wikipedia.org/wiki/Bad_River_(Michigan)
</t>
  </si>
  <si>
    <t xml:space="preserve">https://en.wikipedia.org/wiki/Baltimore_River
</t>
  </si>
  <si>
    <t xml:space="preserve">https://en.wikipedia.org/wiki/Bass_River_(Michigan)
</t>
  </si>
  <si>
    <t xml:space="preserve">https://en.wikipedia.org/wiki/Big_Betsy_River
</t>
  </si>
  <si>
    <t xml:space="preserve">https://en.wikipedia.org/wiki/Big_Garlic_River
</t>
  </si>
  <si>
    <t xml:space="preserve">https://en.wikipedia.org/wiki/Big_Iron_River
</t>
  </si>
  <si>
    <t xml:space="preserve">https://en.wikipedia.org/wiki/Big_River_(Michigan)
</t>
  </si>
  <si>
    <t xml:space="preserve">https://en.wikipedia.org/wiki/Big_Sable_River
</t>
  </si>
  <si>
    <t xml:space="preserve">https://en.wikipedia.org/wiki/Big_Siskiwit_River
</t>
  </si>
  <si>
    <t xml:space="preserve">https://en.wikipedia.org/wiki/Blind_Sucker_River
</t>
  </si>
  <si>
    <t xml:space="preserve">https://en.wikipedia.org/wiki/Brevoort_River
</t>
  </si>
  <si>
    <t xml:space="preserve">https://en.wikipedia.org/wiki/Carp_Lake_River
</t>
  </si>
  <si>
    <t xml:space="preserve">https://en.wikipedia.org/wiki/Cataract_River_(Michigan)
</t>
  </si>
  <si>
    <t xml:space="preserve">https://en.wikipedia.org/wiki/Charlotte_River_(Michigan)
</t>
  </si>
  <si>
    <t xml:space="preserve">https://en.wikipedia.org/wiki/Chocolay_River
</t>
  </si>
  <si>
    <t xml:space="preserve">https://en.wikipedia.org/wiki/Cliff_River
</t>
  </si>
  <si>
    <t xml:space="preserve">https://en.wikipedia.org/wiki/Cranberry_River_(Michigan)
</t>
  </si>
  <si>
    <t xml:space="preserve">https://en.wikipedia.org/wiki/Creighton_River
</t>
  </si>
  <si>
    <t xml:space="preserve">https://en.wikipedia.org/wiki/Crooked_River_(Michigan)
</t>
  </si>
  <si>
    <t xml:space="preserve">https://en.wikipedia.org/wiki/Crow_River_(Michigan)
</t>
  </si>
  <si>
    <t xml:space="preserve">https://en.wikipedia.org/wiki/Dead_River_(Michigan)
</t>
  </si>
  <si>
    <t xml:space="preserve">https://en.wikipedia.org/wiki/Dead_Sucker_River
</t>
  </si>
  <si>
    <t xml:space="preserve">https://en.wikipedia.org/wiki/Dingman_River
</t>
  </si>
  <si>
    <t xml:space="preserve">https://en.wikipedia.org/wiki/Driggs_River
</t>
  </si>
  <si>
    <t xml:space="preserve">https://en.wikipedia.org/wiki/Duck_Creek_(Michigan)
</t>
  </si>
  <si>
    <t xml:space="preserve">https://en.wikipedia.org/wiki/East_Sleeping_River
</t>
  </si>
  <si>
    <t xml:space="preserve">https://en.wikipedia.org/wiki/Elm_River_(Michigan)
</t>
  </si>
  <si>
    <t xml:space="preserve">https://en.wikipedia.org/wiki/Fence_River
</t>
  </si>
  <si>
    <t xml:space="preserve">https://en.wikipedia.org/wiki/Fishdam_River
</t>
  </si>
  <si>
    <t xml:space="preserve">https://en.wikipedia.org/wiki/Flintsteel_River
</t>
  </si>
  <si>
    <t xml:space="preserve">https://en.wikipedia.org/wiki/Ford_River_(Michigan)
</t>
  </si>
  <si>
    <t xml:space="preserve">https://en.wikipedia.org/wiki/Fox_River_(Michigan)
</t>
  </si>
  <si>
    <t xml:space="preserve">https://en.wikipedia.org/wiki/Galena_River_(Indiana)
</t>
  </si>
  <si>
    <t xml:space="preserve">https://en.wikipedia.org/wiki/Gogomain_River
</t>
  </si>
  <si>
    <t xml:space="preserve">https://en.wikipedia.org/wiki/Gratiot_River
</t>
  </si>
  <si>
    <t xml:space="preserve">https://en.wikipedia.org/wiki/Graveraet_River
</t>
  </si>
  <si>
    <t xml:space="preserve">https://en.wikipedia.org/wiki/Gun_River
</t>
  </si>
  <si>
    <t xml:space="preserve">https://en.wikipedia.org/wiki/Hemlock_River
</t>
  </si>
  <si>
    <t xml:space="preserve">https://en.wikipedia.org/wiki/Hendrie_River
</t>
  </si>
  <si>
    <t xml:space="preserve">https://en.wikipedia.org/wiki/Hersey_River
</t>
  </si>
  <si>
    <t xml:space="preserve">https://en.wikipedia.org/wiki/Hurricane_River
</t>
  </si>
  <si>
    <t xml:space="preserve">https://en.wikipedia.org/wiki/Iron_River_(Marquette_County,_Michigan)
</t>
  </si>
  <si>
    <t xml:space="preserve">https://en.wikipedia.org/wiki/Jumbo_River
</t>
  </si>
  <si>
    <t xml:space="preserve">https://en.wikipedia.org/wiki/Kawkawlin_River
</t>
  </si>
  <si>
    <t xml:space="preserve">https://en.wikipedia.org/wiki/Lincoln_River
</t>
  </si>
  <si>
    <t xml:space="preserve">https://en.wikipedia.org/wiki/Little_Betsy_River
</t>
  </si>
  <si>
    <t xml:space="preserve">https://en.wikipedia.org/wiki/Little_Brevoort_River
</t>
  </si>
  <si>
    <t xml:space="preserve">https://en.wikipedia.org/wiki/Little_Cranberry_River
</t>
  </si>
  <si>
    <t xml:space="preserve">https://en.wikipedia.org/wiki/Little_Dead_River
</t>
  </si>
  <si>
    <t xml:space="preserve">https://en.wikipedia.org/wiki/Little_Elm_River
</t>
  </si>
  <si>
    <t xml:space="preserve">https://en.wikipedia.org/wiki/Little_Fishdam_River
</t>
  </si>
  <si>
    <t xml:space="preserve">https://en.wikipedia.org/wiki/Little_Fox_River
</t>
  </si>
  <si>
    <t xml:space="preserve">https://en.wikipedia.org/wiki/Little_Garlic_River
</t>
  </si>
  <si>
    <t xml:space="preserve">https://en.wikipedia.org/wiki/Little_Gratiot_River
</t>
  </si>
  <si>
    <t xml:space="preserve">https://en.wikipedia.org/wiki/Little_Hemlock_River
</t>
  </si>
  <si>
    <t xml:space="preserve">https://en.wikipedia.org/wiki/Little_Iron_River
</t>
  </si>
  <si>
    <t xml:space="preserve">https://en.wikipedia.org/wiki/Little_Manistee_River
</t>
  </si>
  <si>
    <t xml:space="preserve">https://en.wikipedia.org/wiki/Little_Maple_River
</t>
  </si>
  <si>
    <t xml:space="preserve">https://en.wikipedia.org/wiki/Little_Misery_River
</t>
  </si>
  <si>
    <t xml:space="preserve">https://en.wikipedia.org/wiki/Little_Molasses_River
</t>
  </si>
  <si>
    <t xml:space="preserve">https://en.wikipedia.org/wiki/Little_Munuscong_River
</t>
  </si>
  <si>
    <t xml:space="preserve">https://en.wikipedia.org/wiki/Little_Muskegon_River
</t>
  </si>
  <si>
    <t xml:space="preserve">https://en.wikipedia.org/wiki/Little_Presque_Isle_River
</t>
  </si>
  <si>
    <t xml:space="preserve">https://en.wikipedia.org/wiki/Little_Rainy_River
</t>
  </si>
  <si>
    <t xml:space="preserve">https://en.wikipedia.org/wiki/Little_Rapid_River_(Michigan)
</t>
  </si>
  <si>
    <t xml:space="preserve">https://en.wikipedia.org/wiki/Little_River_(Big_Bay_de_Noc)
</t>
  </si>
  <si>
    <t xml:space="preserve">https://en.wikipedia.org/wiki/Little_River_Raisin
</t>
  </si>
  <si>
    <t xml:space="preserve">https://en.wikipedia.org/wiki/Little_Silver_River
</t>
  </si>
  <si>
    <t xml:space="preserve">https://en.wikipedia.org/wiki/Little_Siskiwit_River
</t>
  </si>
  <si>
    <t xml:space="preserve">https://en.wikipedia.org/wiki/Little_Sturgeon_River
</t>
  </si>
  <si>
    <t xml:space="preserve">https://en.wikipedia.org/wiki/South_Branch_Little_Sugar_River
</t>
  </si>
  <si>
    <t xml:space="preserve">https://en.wikipedia.org/wiki/Little_Tobacco_River
</t>
  </si>
  <si>
    <t xml:space="preserve">https://en.wikipedia.org/wiki/Little_Trout_River_(Michigan)
</t>
  </si>
  <si>
    <t xml:space="preserve">https://en.wikipedia.org/wiki/Little_Two_Hearted_River
</t>
  </si>
  <si>
    <t xml:space="preserve">https://en.wikipedia.org/wiki/Little_Union_River
</t>
  </si>
  <si>
    <t xml:space="preserve">https://en.wikipedia.org/wiki/Medora_River
</t>
  </si>
  <si>
    <t xml:space="preserve">https://en.wikipedia.org/wiki/Middle_Branch_River
</t>
  </si>
  <si>
    <t xml:space="preserve">https://en.wikipedia.org/wiki/Milakokia_River
</t>
  </si>
  <si>
    <t xml:space="preserve">https://en.wikipedia.org/wiki/Lower_Millecoquins_River
</t>
  </si>
  <si>
    <t xml:space="preserve">https://en.wikipedia.org/wiki/Milk_River_(Michigan)
</t>
  </si>
  <si>
    <t xml:space="preserve">https://en.wikipedia.org/wiki/Miners_River
</t>
  </si>
  <si>
    <t xml:space="preserve">https://en.wikipedia.org/wiki/Misery_River
</t>
  </si>
  <si>
    <t xml:space="preserve">https://en.wikipedia.org/wiki/Molasses_River
</t>
  </si>
  <si>
    <t xml:space="preserve">https://en.wikipedia.org/wiki/Moran_River
</t>
  </si>
  <si>
    <t xml:space="preserve">https://en.wikipedia.org/wiki/Mosquito_River_(Michigan)
</t>
  </si>
  <si>
    <t xml:space="preserve">https://en.wikipedia.org/wiki/Munuscong_River
</t>
  </si>
  <si>
    <t xml:space="preserve">https://en.wikipedia.org/wiki/Murphy_River
</t>
  </si>
  <si>
    <t xml:space="preserve">https://en.wikipedia.org/wiki/Net_River
</t>
  </si>
  <si>
    <t xml:space="preserve">https://en.wikipedia.org/wiki/New_River_(Michigan)
</t>
  </si>
  <si>
    <t xml:space="preserve">https://en.wikipedia.org/wiki/North_River_(Michigan)
</t>
  </si>
  <si>
    <t xml:space="preserve">https://en.wikipedia.org/wiki/Ogontz_River
</t>
  </si>
  <si>
    <t xml:space="preserve">https://en.wikipedia.org/wiki/Otter_River_(Michigan)
</t>
  </si>
  <si>
    <t xml:space="preserve">https://en.wikipedia.org/wiki/Pelton_River
</t>
  </si>
  <si>
    <t xml:space="preserve">https://en.wikipedia.org/wiki/Pentwater_River
</t>
  </si>
  <si>
    <t xml:space="preserve">https://en.wikipedia.org/wiki/Perch_River
</t>
  </si>
  <si>
    <t xml:space="preserve">https://en.wikipedia.org/wiki/Peshekee_River
</t>
  </si>
  <si>
    <t xml:space="preserve">https://en.wikipedia.org/wiki/Pilgrim_River
</t>
  </si>
  <si>
    <t xml:space="preserve">https://en.wikipedia.org/wiki/Pinconning_River
</t>
  </si>
  <si>
    <t xml:space="preserve">https://en.wikipedia.org/wiki/Pine_Creek_(Maple_River_tributary)
</t>
  </si>
  <si>
    <t xml:space="preserve">https://en.wikipedia.org/wiki/Pointe_aux_Chenes_River
</t>
  </si>
  <si>
    <t xml:space="preserve">https://en.wikipedia.org/wiki/Potagannissing_River
</t>
  </si>
  <si>
    <t xml:space="preserve">https://en.wikipedia.org/wiki/Potato_River_(Michigan)
</t>
  </si>
  <si>
    <t xml:space="preserve">https://en.wikipedia.org/wiki/Quanicassee_River
</t>
  </si>
  <si>
    <t xml:space="preserve">https://en.wikipedia.org/wiki/Rainy_River_(Michigan)
</t>
  </si>
  <si>
    <t xml:space="preserve">https://en.wikipedia.org/wiki/River_Styx_(Gratiot_County,_Michigan)
</t>
  </si>
  <si>
    <t xml:space="preserve">https://en.wikipedia.org/wiki/Rock_River_(Lake_Michigan)
</t>
  </si>
  <si>
    <t xml:space="preserve">https://en.wikipedia.org/wiki/Saganing_River
</t>
  </si>
  <si>
    <t xml:space="preserve">https://en.wikipedia.org/wiki/Sage_River
</t>
  </si>
  <si>
    <t xml:space="preserve">https://en.wikipedia.org/wiki/Saline_River_(Michigan)
</t>
  </si>
  <si>
    <t xml:space="preserve">https://en.wikipedia.org/wiki/Sand_River_(Michigan)
</t>
  </si>
  <si>
    <t xml:space="preserve">https://en.wikipedia.org/wiki/Sante_River
</t>
  </si>
  <si>
    <t xml:space="preserve">https://en.wikipedia.org/wiki/Sebewaing_River
</t>
  </si>
  <si>
    <t xml:space="preserve">https://en.wikipedia.org/wiki/Second_River_(Michigan)
</t>
  </si>
  <si>
    <t xml:space="preserve">https://en.wikipedia.org/wiki/Shakey_River
</t>
  </si>
  <si>
    <t xml:space="preserve">https://en.wikipedia.org/wiki/Shoepac_River
</t>
  </si>
  <si>
    <t xml:space="preserve">https://en.wikipedia.org/wiki/Siskiwit_River
</t>
  </si>
  <si>
    <t xml:space="preserve">https://en.wikipedia.org/wiki/Snake_River_(Michigan)
</t>
  </si>
  <si>
    <t xml:space="preserve">https://en.wikipedia.org/wiki/Spruce_River
</t>
  </si>
  <si>
    <t xml:space="preserve">https://en.wikipedia.org/wiki/Sucker_River
</t>
  </si>
  <si>
    <t xml:space="preserve">https://en.wikipedia.org/wiki/Sugar_River_(Michigan)
</t>
  </si>
  <si>
    <t xml:space="preserve">https://en.wikipedia.org/wiki/Tawas_River
</t>
  </si>
  <si>
    <t xml:space="preserve">https://en.wikipedia.org/wiki/Tioga_River_(Michigan)
</t>
  </si>
  <si>
    <t xml:space="preserve">https://en.wikipedia.org/wiki/Tobacco_River_(Keweenaw_County,_Michigan)
</t>
  </si>
  <si>
    <t xml:space="preserve">https://en.wikipedia.org/wiki/Trap_Rock_River
</t>
  </si>
  <si>
    <t xml:space="preserve">https://en.wikipedia.org/wiki/Traverse_River
</t>
  </si>
  <si>
    <t xml:space="preserve">https://en.wikipedia.org/wiki/Trout_River_(Michigan)
</t>
  </si>
  <si>
    <t xml:space="preserve">https://en.wikipedia.org/wiki/Union_River_(Michigan)
</t>
  </si>
  <si>
    <t xml:space="preserve">https://en.wikipedia.org/wiki/Vermilac_River
</t>
  </si>
  <si>
    <t xml:space="preserve">https://en.wikipedia.org/wiki/Waiska_River
</t>
  </si>
  <si>
    <t xml:space="preserve">https://en.wikipedia.org/wiki/Walton_River
</t>
  </si>
  <si>
    <t xml:space="preserve">https://en.wikipedia.org/wiki/West_Sleeping_River
</t>
  </si>
  <si>
    <t xml:space="preserve">https://en.wikipedia.org/wiki/White_River_(Huron_County,_Michigan)
</t>
  </si>
  <si>
    <t xml:space="preserve">https://en.wikipedia.org/wiki/Alamito_Creek
</t>
  </si>
  <si>
    <t xml:space="preserve">https://en.wikipedia.org/wiki/Aquilla_Creek
</t>
  </si>
  <si>
    <t xml:space="preserve">https://en.wikipedia.org/wiki/Armand_Bayou
</t>
  </si>
  <si>
    <t xml:space="preserve">https://en.wikipedia.org/wiki/Arroyo_Colorado
</t>
  </si>
  <si>
    <t xml:space="preserve">https://en.wikipedia.org/wiki/Atascosa_River
</t>
  </si>
  <si>
    <t xml:space="preserve">https://en.wikipedia.org/wiki/Attoyac_Bayou
</t>
  </si>
  <si>
    <t xml:space="preserve">https://en.wikipedia.org/wiki/Austin_Bayou
</t>
  </si>
  <si>
    <t xml:space="preserve">https://en.wikipedia.org/wiki/Ayish_Bayou
</t>
  </si>
  <si>
    <t xml:space="preserve">https://en.wikipedia.org/wiki/Barilla_Draw
</t>
  </si>
  <si>
    <t xml:space="preserve">https://en.wikipedia.org/wiki/Bastrop_Bayou
</t>
  </si>
  <si>
    <t xml:space="preserve">https://en.wikipedia.org/wiki/Beals_Creek
</t>
  </si>
  <si>
    <t xml:space="preserve">https://en.wikipedia.org/wiki/Beaver_Creek_(Wichita_River_tributary)
</t>
  </si>
  <si>
    <t xml:space="preserve">https://en.wikipedia.org/wiki/Bedias_Creek
</t>
  </si>
  <si>
    <t xml:space="preserve">https://en.wikipedia.org/wiki/Beech_Creek_(Texas)
</t>
  </si>
  <si>
    <t xml:space="preserve">https://en.wikipedia.org/wiki/Big_Cow_Creek
</t>
  </si>
  <si>
    <t xml:space="preserve">https://en.wikipedia.org/wiki/Big_Cypress_Creek
</t>
  </si>
  <si>
    <t xml:space="preserve">https://en.wikipedia.org/wiki/Big_Mineral_Creek
</t>
  </si>
  <si>
    <t xml:space="preserve">https://en.wikipedia.org/wiki/Big_Pine_Creek_(Texas)
</t>
  </si>
  <si>
    <t xml:space="preserve">https://en.wikipedia.org/wiki/Big_Sandy_Creek_(Sabine_River_tributary)
</t>
  </si>
  <si>
    <t xml:space="preserve">https://en.wikipedia.org/wiki/Big_Sandy_Creek_(Trinity_River_tributary)
</t>
  </si>
  <si>
    <t xml:space="preserve">https://en.wikipedia.org/wiki/Big_Sandy_Creek_(Village_Creek_tributary)
</t>
  </si>
  <si>
    <t xml:space="preserve">https://en.wikipedia.org/wiki/Black_Bayou
</t>
  </si>
  <si>
    <t xml:space="preserve">https://en.wikipedia.org/wiki/Black_Cypress_Bayou
</t>
  </si>
  <si>
    <t xml:space="preserve">https://en.wikipedia.org/wiki/Blanco_Creek
</t>
  </si>
  <si>
    <t xml:space="preserve">https://en.wikipedia.org/wiki/Bois_D%27Arc_Creek
</t>
  </si>
  <si>
    <t xml:space="preserve">https://en.wikipedia.org/wiki/Brady_Creek_(San_Saba_River_tributary)
</t>
  </si>
  <si>
    <t xml:space="preserve">https://en.wikipedia.org/wiki/Brushy_Creek_(San_Gabriel_River_tributary)
</t>
  </si>
  <si>
    <t xml:space="preserve">https://en.wikipedia.org/wiki/Buck_Creek_(Red_River_tributary)
</t>
  </si>
  <si>
    <t xml:space="preserve">https://en.wikipedia.org/wiki/Calamity_Creek
</t>
  </si>
  <si>
    <t xml:space="preserve">https://en.wikipedia.org/wiki/Caney_Creek_(Matagorda_Bay)
</t>
  </si>
  <si>
    <t xml:space="preserve">https://en.wikipedia.org/wiki/Caney_Creek_(San_Jacinto_River_tributary)
</t>
  </si>
  <si>
    <t xml:space="preserve">https://en.wikipedia.org/wiki/Capano_Creek
</t>
  </si>
  <si>
    <t xml:space="preserve">https://en.wikipedia.org/wiki/Carrizo_Creek_(New_Mexico/Texas)
</t>
  </si>
  <si>
    <t xml:space="preserve">https://en.wikipedia.org/wiki/Catfish_Creek_(Texas)
</t>
  </si>
  <si>
    <t xml:space="preserve">https://en.wikipedia.org/wiki/Chambers_Creek_(Richland_Creek_tributary)
</t>
  </si>
  <si>
    <t xml:space="preserve">https://en.wikipedia.org/wiki/Clear_Creek_(Trinity_River_tributary)
</t>
  </si>
  <si>
    <t xml:space="preserve">https://en.wikipedia.org/wiki/Clear_Fork_Brazos_River
</t>
  </si>
  <si>
    <t xml:space="preserve">https://en.wikipedia.org/wiki/Coffee_Mill_Creek
</t>
  </si>
  <si>
    <t xml:space="preserve">https://en.wikipedia.org/wiki/Coldwater_Creek_(Oklahoma)
</t>
  </si>
  <si>
    <t xml:space="preserve">https://en.wikipedia.org/wiki/Coleto_Creek
</t>
  </si>
  <si>
    <t xml:space="preserve">https://en.wikipedia.org/wiki/Cowhouse_Creek
</t>
  </si>
  <si>
    <t xml:space="preserve">https://en.wikipedia.org/wiki/Coyansa_Draw
</t>
  </si>
  <si>
    <t xml:space="preserve">https://en.wikipedia.org/wiki/Cross_Bayou
</t>
  </si>
  <si>
    <t xml:space="preserve">https://en.wikipedia.org/wiki/Croton_Creek
</t>
  </si>
  <si>
    <t xml:space="preserve">https://en.wikipedia.org/wiki/Cummins_Creek_(Texas)
</t>
  </si>
  <si>
    <t xml:space="preserve">https://en.wikipedia.org/wiki/Cypress_Creek_(Texas)
</t>
  </si>
  <si>
    <t xml:space="preserve">https://en.wikipedia.org/wiki/Delaware_River_(Texas)
</t>
  </si>
  <si>
    <t xml:space="preserve">https://en.wikipedia.org/wiki/Denton_Creek
</t>
  </si>
  <si>
    <t xml:space="preserve">https://en.wikipedia.org/wiki/Dickinson_Bayou
</t>
  </si>
  <si>
    <t xml:space="preserve">https://en.wikipedia.org/wiki/Double_Bayou
</t>
  </si>
  <si>
    <t xml:space="preserve">https://en.wikipedia.org/wiki/Double_Bayou,_East_Fork
</t>
  </si>
  <si>
    <t xml:space="preserve">https://en.wikipedia.org/wiki/Duck_Creek_(Brazos_River_tributary)
</t>
  </si>
  <si>
    <t xml:space="preserve">https://en.wikipedia.org/wiki/Elm_Creek_(Brazos_River_tributary)
</t>
  </si>
  <si>
    <t xml:space="preserve">https://en.wikipedia.org/wiki/Elm_Creek_(Clear_Fork_Brazos_River_tributary)
</t>
  </si>
  <si>
    <t xml:space="preserve">https://en.wikipedia.org/wiki/Garancahua_Creek
</t>
  </si>
  <si>
    <t xml:space="preserve">https://en.wikipedia.org/wiki/Garcitas_Creek
</t>
  </si>
  <si>
    <t xml:space="preserve">https://en.wikipedia.org/wiki/Groesbeck_Creek
</t>
  </si>
  <si>
    <t xml:space="preserve">https://en.wikipedia.org/wiki/Highland_Bayou
</t>
  </si>
  <si>
    <t xml:space="preserve">https://en.wikipedia.org/wiki/Hondo_Creek
</t>
  </si>
  <si>
    <t xml:space="preserve">https://en.wikipedia.org/wiki/Howard_Draw
</t>
  </si>
  <si>
    <t xml:space="preserve">https://en.wikipedia.org/wiki/Hubbard_Creek
</t>
  </si>
  <si>
    <t xml:space="preserve">https://en.wikipedia.org/wiki/Independence_Creek
</t>
  </si>
  <si>
    <t xml:space="preserve">https://en.wikipedia.org/wiki/Isle_du_Bois_Creek_(Texas)
</t>
  </si>
  <si>
    <t xml:space="preserve">https://en.wikipedia.org/wiki/Jim_Ned_Creek
</t>
  </si>
  <si>
    <t xml:space="preserve">https://en.wikipedia.org/wiki/Johnson_Draw
</t>
  </si>
  <si>
    <t xml:space="preserve">https://en.wikipedia.org/wiki/Keechi_Creek
</t>
  </si>
  <si>
    <t xml:space="preserve">https://en.wikipedia.org/wiki/Kickapoo_Creek
</t>
  </si>
  <si>
    <t xml:space="preserve">https://en.wikipedia.org/wiki/Kiowa_Creek_(Texas/Oklahoma)
</t>
  </si>
  <si>
    <t xml:space="preserve">https://en.wikipedia.org/wiki/Lake_Charlotte_Creek
</t>
  </si>
  <si>
    <t xml:space="preserve">https://en.wikipedia.org/wiki/Lake_Fork_Creek
</t>
  </si>
  <si>
    <t xml:space="preserve">https://en.wikipedia.org/wiki/Leona_River
</t>
  </si>
  <si>
    <t xml:space="preserve">https://en.wikipedia.org/wiki/Little_Wichita_River
</t>
  </si>
  <si>
    <t xml:space="preserve">https://en.wikipedia.org/wiki/Los_Olmos_Creek
</t>
  </si>
  <si>
    <t xml:space="preserve">https://en.wikipedia.org/wiki/Maravillas_Creek
</t>
  </si>
  <si>
    <t xml:space="preserve">https://en.wikipedia.org/wiki/McClellan_Creek
</t>
  </si>
  <si>
    <t xml:space="preserve">https://en.wikipedia.org/wiki/McKenzie_Draw
</t>
  </si>
  <si>
    <t xml:space="preserve">https://en.wikipedia.org/wiki/Medio_Creek
</t>
  </si>
  <si>
    <t xml:space="preserve">https://en.wikipedia.org/wiki/Mill_Creek_(Brazos_River_tributary)
</t>
  </si>
  <si>
    <t xml:space="preserve">https://en.wikipedia.org/wiki/Millers_Creek_(Brazos_River_tributary)
</t>
  </si>
  <si>
    <t xml:space="preserve">https://en.wikipedia.org/wiki/Monument_Draw
</t>
  </si>
  <si>
    <t xml:space="preserve">https://en.wikipedia.org/wiki/Mud_Creek_(Angelina_River_tributary)
</t>
  </si>
  <si>
    <t xml:space="preserve">https://en.wikipedia.org/wiki/White_River_(Texas)
</t>
  </si>
  <si>
    <t xml:space="preserve">https://en.wikipedia.org/wiki/Mulberry_Creek_(Red_River_tributary)
</t>
  </si>
  <si>
    <t xml:space="preserve">https://en.wikipedia.org/wiki/Nolan_River
</t>
  </si>
  <si>
    <t xml:space="preserve">https://en.wikipedia.org/wiki/North_Fork_Red_River
</t>
  </si>
  <si>
    <t xml:space="preserve">https://en.wikipedia.org/wiki/Onion_Creek_(Texas)
</t>
  </si>
  <si>
    <t xml:space="preserve">https://en.wikipedia.org/wiki/Oyster_Bayou
</t>
  </si>
  <si>
    <t xml:space="preserve">https://en.wikipedia.org/wiki/Oyster_Creek_(Texas)
</t>
  </si>
  <si>
    <t xml:space="preserve">https://en.wikipedia.org/wiki/Paint_Creek_(Clear_Fork_Brazos_River_tributary)
</t>
  </si>
  <si>
    <t xml:space="preserve">https://en.wikipedia.org/wiki/Palo_Duro_Creek
</t>
  </si>
  <si>
    <t xml:space="preserve">https://en.wikipedia.org/wiki/Palo_Pinto_Creek
</t>
  </si>
  <si>
    <t xml:space="preserve">https://en.wikipedia.org/wiki/Peach_Creek_(Guadalupe_River_tributary)
</t>
  </si>
  <si>
    <t xml:space="preserve">https://en.wikipedia.org/wiki/Peach_Creek_(San_Jacinto_River_tributary)
</t>
  </si>
  <si>
    <t xml:space="preserve">https://en.wikipedia.org/wiki/Pecan_Bayou_(Colorado_River_tributary)
</t>
  </si>
  <si>
    <t xml:space="preserve">https://en.wikipedia.org/wiki/Pecan_Bayou_(Red_River_tributary)
</t>
  </si>
  <si>
    <t xml:space="preserve">https://en.wikipedia.org/wiki/Petronila_Creek
</t>
  </si>
  <si>
    <t xml:space="preserve">https://en.wikipedia.org/wiki/Pine_Island_Bayou
</t>
  </si>
  <si>
    <t xml:space="preserve">https://en.wikipedia.org/wiki/Piney_Creek_(Neches_River_tributary)
</t>
  </si>
  <si>
    <t xml:space="preserve">https://en.wikipedia.org/wiki/Punta_de_Agua_Creek
</t>
  </si>
  <si>
    <t xml:space="preserve">https://en.wikipedia.org/wiki/Richland_Creek_(Texas)
</t>
  </si>
  <si>
    <t xml:space="preserve">https://en.wikipedia.org/wiki/Rita_Blanca_Creek
</t>
  </si>
  <si>
    <t xml:space="preserve">https://en.wikipedia.org/wiki/Running_Water_Draw
</t>
  </si>
  <si>
    <t xml:space="preserve">https://en.wikipedia.org/wiki/Sabana_River
</t>
  </si>
  <si>
    <t xml:space="preserve">https://en.wikipedia.org/wiki/Sabinal_River
</t>
  </si>
  <si>
    <t xml:space="preserve">https://en.wikipedia.org/wiki/Salt_Draw
</t>
  </si>
  <si>
    <t xml:space="preserve">https://en.wikipedia.org/wiki/San_Fernando_Creek
</t>
  </si>
  <si>
    <t xml:space="preserve">https://en.wikipedia.org/wiki/San_Francisco_Creek
</t>
  </si>
  <si>
    <t xml:space="preserve">https://en.wikipedia.org/wiki/San_Miguel_Creek_(Texas)
</t>
  </si>
  <si>
    <t xml:space="preserve">https://en.wikipedia.org/wiki/Sandy_Creek_(Navidad_River_tributary)
</t>
  </si>
  <si>
    <t xml:space="preserve">https://en.wikipedia.org/wiki/Seminole_Draw
</t>
  </si>
  <si>
    <t xml:space="preserve">https://en.wikipedia.org/wiki/Sulphur_Springs_Draw
</t>
  </si>
  <si>
    <t xml:space="preserve">https://en.wikipedia.org/wiki/Sweetwater_Creek_(Clear_Fork_Brazos_River_tributary)
</t>
  </si>
  <si>
    <t xml:space="preserve">https://en.wikipedia.org/wiki/Taylor_Bayou
</t>
  </si>
  <si>
    <t xml:space="preserve">https://en.wikipedia.org/wiki/Tehuacana_Creek_(Brazos_River_tributary)
</t>
  </si>
  <si>
    <t xml:space="preserve">https://en.wikipedia.org/wiki/Terlingua_Creek
</t>
  </si>
  <si>
    <t xml:space="preserve">https://en.wikipedia.org/wiki/Tierra_Blanca_Creek
</t>
  </si>
  <si>
    <t xml:space="preserve">https://en.wikipedia.org/wiki/Tongue_River_(Texas)
</t>
  </si>
  <si>
    <t xml:space="preserve">https://en.wikipedia.org/wiki/Toyah_Creek
</t>
  </si>
  <si>
    <t xml:space="preserve">https://en.wikipedia.org/wiki/Tres_Palacios_River
</t>
  </si>
  <si>
    <t xml:space="preserve">https://en.wikipedia.org/wiki/Tule_Creek
</t>
  </si>
  <si>
    <t xml:space="preserve">https://en.wikipedia.org/wiki/Tunas_Creek
</t>
  </si>
  <si>
    <t xml:space="preserve">https://en.wikipedia.org/wiki/Village_Creek_(Neches_River_tributary)
</t>
  </si>
  <si>
    <t xml:space="preserve">https://en.wikipedia.org/wiki/Wanderers_Creek
</t>
  </si>
  <si>
    <t xml:space="preserve">https://en.wikipedia.org/wiki/White_Oak_Creek_(Sulphur_River_tributary)
</t>
  </si>
  <si>
    <t xml:space="preserve">https://en.wikipedia.org/wiki/Wolf_Creek_(Texas_and_Oklahoma)
</t>
  </si>
  <si>
    <t xml:space="preserve">https://en.wikipedia.org/wiki/Yegua_Creek
</t>
  </si>
  <si>
    <t xml:space="preserve">https://en.wikipedia.org/wiki/Alabaha_River
</t>
  </si>
  <si>
    <t xml:space="preserve">https://en.wikipedia.org/wiki/Alapahoochee_River
</t>
  </si>
  <si>
    <t xml:space="preserve">https://en.wikipedia.org/wiki/Alligator_Creek_(Little_Ocmulgee_River_tributary)
</t>
  </si>
  <si>
    <t xml:space="preserve">https://en.wikipedia.org/wiki/Apalachee_River_(Georgia)
</t>
  </si>
  <si>
    <t xml:space="preserve">https://en.wikipedia.org/wiki/Bear_River_(Georgia)
</t>
  </si>
  <si>
    <t xml:space="preserve">https://en.wikipedia.org/wiki/Belfast_River_(Georgia)
</t>
  </si>
  <si>
    <t xml:space="preserve">https://en.wikipedia.org/wiki/Big_Satilla_Creek
</t>
  </si>
  <si>
    <t xml:space="preserve">https://en.wikipedia.org/wiki/Big_Satilla_River
</t>
  </si>
  <si>
    <t xml:space="preserve">https://en.wikipedia.org/wiki/Black_River_(Okefenokee_Swamp)
</t>
  </si>
  <si>
    <t xml:space="preserve">https://en.wikipedia.org/wiki/Brier_Creek_(Savannah_River_tributary)
</t>
  </si>
  <si>
    <t xml:space="preserve">https://en.wikipedia.org/wiki/Broro_River
</t>
  </si>
  <si>
    <t xml:space="preserve">https://en.wikipedia.org/wiki/Brunswick_River_(Georgia)
</t>
  </si>
  <si>
    <t xml:space="preserve">https://en.wikipedia.org/wiki/Buffalo_River_(Georgia)
</t>
  </si>
  <si>
    <t xml:space="preserve">https://en.wikipedia.org/wiki/Bull_River_(Georgia)
</t>
  </si>
  <si>
    <t xml:space="preserve">https://en.wikipedia.org/wiki/Crescent_River_(Georgia)
</t>
  </si>
  <si>
    <t xml:space="preserve">https://en.wikipedia.org/wiki/Crooked_River_(Georgia)
</t>
  </si>
  <si>
    <t xml:space="preserve">https://en.wikipedia.org/wiki/Cumberland_River_(Georgia)
</t>
  </si>
  <si>
    <t xml:space="preserve">https://en.wikipedia.org/wiki/Darien_River_(Georgia)
</t>
  </si>
  <si>
    <t xml:space="preserve">https://en.wikipedia.org/wiki/Dog_River_(Georgia)
</t>
  </si>
  <si>
    <t xml:space="preserve">https://en.wikipedia.org/wiki/Duplin_River
</t>
  </si>
  <si>
    <t xml:space="preserve">https://en.wikipedia.org/wiki/Ellijay_River
</t>
  </si>
  <si>
    <t xml:space="preserve">https://en.wikipedia.org/wiki/Frederica_River
</t>
  </si>
  <si>
    <t xml:space="preserve">https://en.wikipedia.org/wiki/Gum_Swamp_Creek
</t>
  </si>
  <si>
    <t xml:space="preserve">https://en.wikipedia.org/wiki/Halfmoon_River
</t>
  </si>
  <si>
    <t xml:space="preserve">https://en.wikipedia.org/wiki/Hampton_River_(Georgia)
</t>
  </si>
  <si>
    <t xml:space="preserve">https://en.wikipedia.org/wiki/Herb_River
</t>
  </si>
  <si>
    <t xml:space="preserve">https://en.wikipedia.org/wiki/Hudson_River_(Georgia)
</t>
  </si>
  <si>
    <t xml:space="preserve">https://en.wikipedia.org/wiki/Jerico_River
</t>
  </si>
  <si>
    <t xml:space="preserve">https://en.wikipedia.org/wiki/Laurel_View_River
</t>
  </si>
  <si>
    <t xml:space="preserve">https://en.wikipedia.org/wiki/Little_Ochlockonee_River
</t>
  </si>
  <si>
    <t xml:space="preserve">https://en.wikipedia.org/wiki/Little_Ocmulgee_River
</t>
  </si>
  <si>
    <t xml:space="preserve">https://en.wikipedia.org/wiki/Little_Ogeechee_River_(Chatham_County)
</t>
  </si>
  <si>
    <t xml:space="preserve">https://en.wikipedia.org/wiki/Little_Ogeechee_River_(Hancock_County)
</t>
  </si>
  <si>
    <t xml:space="preserve">https://en.wikipedia.org/wiki/Little_River_(Oconee_River_tributary)
</t>
  </si>
  <si>
    <t xml:space="preserve">https://en.wikipedia.org/wiki/Little_River_(Columbia_County,_Georgia)
</t>
  </si>
  <si>
    <t xml:space="preserve">https://en.wikipedia.org/wiki/Little_River_(Withlacoochee_River_tributary)
</t>
  </si>
  <si>
    <t xml:space="preserve">https://en.wikipedia.org/wiki/Little_Satilla_Creek
</t>
  </si>
  <si>
    <t xml:space="preserve">https://en.wikipedia.org/wiki/Little_Satilla_River_(Atlantic_Ocean)
</t>
  </si>
  <si>
    <t xml:space="preserve">https://en.wikipedia.org/wiki/Little_Satilla_River_(Satilla_River_tributary)
</t>
  </si>
  <si>
    <t xml:space="preserve">https://en.wikipedia.org/wiki/Mackay_River
</t>
  </si>
  <si>
    <t xml:space="preserve">https://en.wikipedia.org/wiki/Medway_River_(Georgia)
</t>
  </si>
  <si>
    <t xml:space="preserve">https://en.wikipedia.org/wiki/Mud_River_(Georgia)
</t>
  </si>
  <si>
    <t xml:space="preserve">https://en.wikipedia.org/wiki/Mulberry_River_(Georgia)
</t>
  </si>
  <si>
    <t xml:space="preserve">https://en.wikipedia.org/wiki/New_River_(Chattahoochee_River_tributary)
</t>
  </si>
  <si>
    <t xml:space="preserve">https://en.wikipedia.org/wiki/New_River_(Withlacoochee_River_tributary)
</t>
  </si>
  <si>
    <t xml:space="preserve">https://en.wikipedia.org/wiki/North_Newport_River
</t>
  </si>
  <si>
    <t xml:space="preserve">https://en.wikipedia.org/wiki/Odingsell_River
</t>
  </si>
  <si>
    <t xml:space="preserve">https://en.wikipedia.org/wiki/Okapilco_Creek
</t>
  </si>
  <si>
    <t xml:space="preserve">https://en.wikipedia.org/wiki/River_Styx_(Georgia)
</t>
  </si>
  <si>
    <t xml:space="preserve">https://en.wikipedia.org/wiki/Rocky_Comfort_Creek_(Georgia)
</t>
  </si>
  <si>
    <t xml:space="preserve">https://en.wikipedia.org/wiki/Sapelo_River
</t>
  </si>
  <si>
    <t xml:space="preserve">https://en.wikipedia.org/wiki/Shad_River_(Georgia)
</t>
  </si>
  <si>
    <t xml:space="preserve">https://en.wikipedia.org/wiki/Skidaway_River
</t>
  </si>
  <si>
    <t xml:space="preserve">https://en.wikipedia.org/wiki/South_Newport_River
</t>
  </si>
  <si>
    <t xml:space="preserve">https://en.wikipedia.org/wiki/South_River_(Darien_River_tributary)
</t>
  </si>
  <si>
    <t xml:space="preserve">https://en.wikipedia.org/wiki/South_River_(Ocmulgee_River_tributary)
</t>
  </si>
  <si>
    <t xml:space="preserve">https://en.wikipedia.org/wiki/Spring_Creek_(Flint_River_tributary)
</t>
  </si>
  <si>
    <t xml:space="preserve">https://en.wikipedia.org/wiki/Suwannoochee_Creek
</t>
  </si>
  <si>
    <t xml:space="preserve">https://en.wikipedia.org/wiki/Tivoli_River
</t>
  </si>
  <si>
    <t xml:space="preserve">https://en.wikipedia.org/wiki/Tobesofkee_Creek
</t>
  </si>
  <si>
    <t xml:space="preserve">https://en.wikipedia.org/wiki/Towaliga_River
</t>
  </si>
  <si>
    <t xml:space="preserve">https://en.wikipedia.org/wiki/Turtle_River_(Georgia)
</t>
  </si>
  <si>
    <t xml:space="preserve">https://en.wikipedia.org/wiki/Upatoi_Creek
</t>
  </si>
  <si>
    <t xml:space="preserve">https://en.wikipedia.org/wiki/Vernon_River_(Georgia)
</t>
  </si>
  <si>
    <t xml:space="preserve">https://en.wikipedia.org/wiki/Willacoochee_River
</t>
  </si>
  <si>
    <t xml:space="preserve">https://en.wikipedia.org/wiki/Williamson_Swamp_Creek
</t>
  </si>
  <si>
    <t xml:space="preserve">https://en.wikipedia.org/wiki/Wilmington_River_(Georgia)
</t>
  </si>
  <si>
    <t xml:space="preserve">https://en.wikipedia.org/wiki/Yellow_River_(Georgia)
</t>
  </si>
  <si>
    <t xml:space="preserve">https://en.wikipedia.org/wiki/Abagadasset_River
</t>
  </si>
  <si>
    <t xml:space="preserve">https://en.wikipedia.org/wiki/Alder_River
</t>
  </si>
  <si>
    <t xml:space="preserve">https://en.wikipedia.org/wiki/Back_River_(Kennebec_River_tributary)
</t>
  </si>
  <si>
    <t xml:space="preserve">https://en.wikipedia.org/wiki/Back_River_(Medomak_River_tributary)
</t>
  </si>
  <si>
    <t xml:space="preserve">https://en.wikipedia.org/wiki/Back_River_(Meduncook_River_tributary)
</t>
  </si>
  <si>
    <t xml:space="preserve">https://en.wikipedia.org/wiki/Back_River_(Saint_George_River_tributary)
</t>
  </si>
  <si>
    <t xml:space="preserve">https://en.wikipedia.org/wiki/Bagaduce_River
</t>
  </si>
  <si>
    <t xml:space="preserve">https://en.wikipedia.org/wiki/Baker_Branch_Saint_John_River
</t>
  </si>
  <si>
    <t xml:space="preserve">https://en.wikipedia.org/wiki/Batson_River
</t>
  </si>
  <si>
    <t xml:space="preserve">https://en.wikipedia.org/wiki/Bear_River_(Androscoggin_River_tributary)
</t>
  </si>
  <si>
    <t xml:space="preserve">https://en.wikipedia.org/wiki/Bear_River_(Long_Lake)
</t>
  </si>
  <si>
    <t xml:space="preserve">https://en.wikipedia.org/wiki/Benjamin_River
</t>
  </si>
  <si>
    <t xml:space="preserve">https://en.wikipedia.org/wiki/Big_Black_River_(Saint_John_River_tributary)
</t>
  </si>
  <si>
    <t xml:space="preserve">https://en.wikipedia.org/wiki/Birch_River_(Maine)
</t>
  </si>
  <si>
    <t xml:space="preserve">https://en.wikipedia.org/wiki/Blackwater_River_(Maine)
</t>
  </si>
  <si>
    <t xml:space="preserve">https://en.wikipedia.org/wiki/Bog_River_(Maine)
</t>
  </si>
  <si>
    <t xml:space="preserve">https://en.wikipedia.org/wiki/Campbell_Branch_Little_Black_River
</t>
  </si>
  <si>
    <t xml:space="preserve">https://en.wikipedia.org/wiki/Cape_Neddick_River
</t>
  </si>
  <si>
    <t xml:space="preserve">https://en.wikipedia.org/wiki/Cathance_River
</t>
  </si>
  <si>
    <t xml:space="preserve">https://en.wikipedia.org/wiki/Chandler_River_(Maine)
</t>
  </si>
  <si>
    <t xml:space="preserve">https://en.wikipedia.org/wiki/Charles_River_(Maine)
</t>
  </si>
  <si>
    <t xml:space="preserve">https://en.wikipedia.org/wiki/Concord_River_(Maine)
</t>
  </si>
  <si>
    <t xml:space="preserve">https://en.wikipedia.org/wiki/Cousins_River
</t>
  </si>
  <si>
    <t xml:space="preserve">https://en.wikipedia.org/wiki/Crooked_River_(Machias_River_tributary)
</t>
  </si>
  <si>
    <t xml:space="preserve">https://en.wikipedia.org/wiki/Crooked_River_(Songo_River_tributary)
</t>
  </si>
  <si>
    <t xml:space="preserve">https://en.wikipedia.org/wiki/Cross_River_(Maine)
</t>
  </si>
  <si>
    <t xml:space="preserve">https://en.wikipedia.org/wiki/Cupsuptic_River
</t>
  </si>
  <si>
    <t xml:space="preserve">https://en.wikipedia.org/wiki/Daaquam_River
</t>
  </si>
  <si>
    <t xml:space="preserve">https://en.wikipedia.org/wiki/Dead_Cambridge_River
</t>
  </si>
  <si>
    <t xml:space="preserve">https://en.wikipedia.org/wiki/Dead_River_(Narramissic_River_tributary)
</t>
  </si>
  <si>
    <t xml:space="preserve">https://en.wikipedia.org/wiki/Dead_River_(Sabattus_River_tributary)
</t>
  </si>
  <si>
    <t xml:space="preserve">https://en.wikipedia.org/wiki/Dead_River_(Saint_George_River_tributary)
</t>
  </si>
  <si>
    <t xml:space="preserve">https://en.wikipedia.org/wiki/Dennys_River
</t>
  </si>
  <si>
    <t xml:space="preserve">https://en.wikipedia.org/wiki/Ducktrap_River
</t>
  </si>
  <si>
    <t xml:space="preserve">https://en.wikipedia.org/wiki/Dunstan_River
</t>
  </si>
  <si>
    <t xml:space="preserve">https://en.wikipedia.org/wiki/East_Branch_Chandler_River
</t>
  </si>
  <si>
    <t xml:space="preserve">https://en.wikipedia.org/wiki/East_Branch_Cupsuptic_River
</t>
  </si>
  <si>
    <t xml:space="preserve">https://en.wikipedia.org/wiki/East_Branch_Eastern_River
</t>
  </si>
  <si>
    <t xml:space="preserve">https://en.wikipedia.org/wiki/East_Branch_Mattawamkeag_River
</t>
  </si>
  <si>
    <t xml:space="preserve">https://en.wikipedia.org/wiki/East_Branch_Moose_River_(Maine)
</t>
  </si>
  <si>
    <t xml:space="preserve">https://en.wikipedia.org/wiki/East_Branch_Nezinscot_River
</t>
  </si>
  <si>
    <t xml:space="preserve">https://en.wikipedia.org/wiki/East_Branch_Oyster_River
</t>
  </si>
  <si>
    <t xml:space="preserve">https://en.wikipedia.org/wiki/East_Branch_Penobscot_River
</t>
  </si>
  <si>
    <t xml:space="preserve">https://en.wikipedia.org/wiki/East_Branch_Piscataqua_River
</t>
  </si>
  <si>
    <t xml:space="preserve">https://en.wikipedia.org/wiki/East_Branch_Piscataquis_River
</t>
  </si>
  <si>
    <t xml:space="preserve">https://en.wikipedia.org/wiki/East_Branch_Pleasant_River_(Pleasant_River_tributary)
</t>
  </si>
  <si>
    <t xml:space="preserve">https://en.wikipedia.org/wiki/East_Branch_Pleasant_River_(Piscataquis_River_tributary)
</t>
  </si>
  <si>
    <t xml:space="preserve">https://en.wikipedia.org/wiki/East_Branch_Sebasticook_River
</t>
  </si>
  <si>
    <t xml:space="preserve">https://en.wikipedia.org/wiki/East_Branch_Swift_River_(Maine)
</t>
  </si>
  <si>
    <t xml:space="preserve">https://en.wikipedia.org/wiki/East_Branch_Union_River
</t>
  </si>
  <si>
    <t xml:space="preserve">https://en.wikipedia.org/wiki/East_Machias_River
</t>
  </si>
  <si>
    <t xml:space="preserve">https://en.wikipedia.org/wiki/Eastern_River
</t>
  </si>
  <si>
    <t xml:space="preserve">https://en.wikipedia.org/wiki/Englishman_River_(Maine)
</t>
  </si>
  <si>
    <t xml:space="preserve">https://en.wikipedia.org/wiki/First_East_Branch_Magalloway_River
</t>
  </si>
  <si>
    <t xml:space="preserve">https://en.wikipedia.org/wiki/Fish_River_(Maine)
</t>
  </si>
  <si>
    <t xml:space="preserve">https://en.wikipedia.org/wiki/Goose_River_(Medomak_River_tributary)
</t>
  </si>
  <si>
    <t xml:space="preserve">https://en.wikipedia.org/wiki/Goose_River_(Belfast_Bay)
</t>
  </si>
  <si>
    <t xml:space="preserve">https://en.wikipedia.org/wiki/Goose_River_(Rockport_Harbor)
</t>
  </si>
  <si>
    <t xml:space="preserve">https://en.wikipedia.org/wiki/Hardscrabble_River
</t>
  </si>
  <si>
    <t xml:space="preserve">https://en.wikipedia.org/wiki/Harraseeket_River
</t>
  </si>
  <si>
    <t xml:space="preserve">https://en.wikipedia.org/wiki/Harrington_River
</t>
  </si>
  <si>
    <t xml:space="preserve">https://en.wikipedia.org/wiki/Indian_River_(Maine)
</t>
  </si>
  <si>
    <t xml:space="preserve">https://en.wikipedia.org/wiki/Johns_River_(Maine)
</t>
  </si>
  <si>
    <t xml:space="preserve">https://en.wikipedia.org/wiki/Jordan_River_(Maine)
</t>
  </si>
  <si>
    <t xml:space="preserve">https://en.wikipedia.org/wiki/Josias_River
</t>
  </si>
  <si>
    <t xml:space="preserve">https://en.wikipedia.org/wiki/Kennebago_River
</t>
  </si>
  <si>
    <t xml:space="preserve">https://en.wikipedia.org/wiki/Kezar_River
</t>
  </si>
  <si>
    <t xml:space="preserve">https://en.wikipedia.org/wiki/Libby_River
</t>
  </si>
  <si>
    <t xml:space="preserve">https://en.wikipedia.org/wiki/Little_Androscoggin_River
</t>
  </si>
  <si>
    <t xml:space="preserve">https://en.wikipedia.org/wiki/Little_Bog_River
</t>
  </si>
  <si>
    <t xml:space="preserve">https://en.wikipedia.org/wiki/Little_East_Branch_Cupsuptic_River
</t>
  </si>
  <si>
    <t xml:space="preserve">https://en.wikipedia.org/wiki/Little_Machias_River
</t>
  </si>
  <si>
    <t xml:space="preserve">https://en.wikipedia.org/wiki/Little_Madawaska_River_(Maine)
</t>
  </si>
  <si>
    <t xml:space="preserve">https://en.wikipedia.org/wiki/Little_Narraguagus_River
</t>
  </si>
  <si>
    <t xml:space="preserve">https://en.wikipedia.org/wiki/Little_Ossipee_River
</t>
  </si>
  <si>
    <t xml:space="preserve">https://en.wikipedia.org/wiki/Little_River_(Androscoggin_River_tributary)
</t>
  </si>
  <si>
    <t xml:space="preserve">https://en.wikipedia.org/wiki/Little_River_(Big_Lake)
</t>
  </si>
  <si>
    <t xml:space="preserve">https://en.wikipedia.org/wiki/Little_River_(Casco_Bay)
</t>
  </si>
  <si>
    <t xml:space="preserve">https://en.wikipedia.org/wiki/Little_River_(Damariscotta_River_tributary)
</t>
  </si>
  <si>
    <t xml:space="preserve">https://en.wikipedia.org/wiki/Little_River_(Drakes_Island,_Maine)
</t>
  </si>
  <si>
    <t xml:space="preserve">https://en.wikipedia.org/wiki/Little_River_(Fish_River_tributary)
</t>
  </si>
  <si>
    <t xml:space="preserve">https://en.wikipedia.org/wiki/Little_River_(Georgetown,_Maine)
</t>
  </si>
  <si>
    <t xml:space="preserve">https://en.wikipedia.org/wiki/Little_River_(Goosefare_Bay)
</t>
  </si>
  <si>
    <t xml:space="preserve">https://en.wikipedia.org/wiki/Little_River_(Kennebec_River_tributary)
</t>
  </si>
  <si>
    <t xml:space="preserve">https://en.wikipedia.org/wiki/Little_River_(Ossipee_River_tributary)
</t>
  </si>
  <si>
    <t xml:space="preserve">https://en.wikipedia.org/wiki/Little_River_(Passamaquoddy_Bay)
</t>
  </si>
  <si>
    <t xml:space="preserve">https://en.wikipedia.org/wiki/Little_River_(Penobscot_Bay)
</t>
  </si>
  <si>
    <t xml:space="preserve">https://en.wikipedia.org/wiki/Little_River_(Pleasant_River_tributary)
</t>
  </si>
  <si>
    <t xml:space="preserve">https://en.wikipedia.org/wiki/Little_River_(Presumpscot_River_tributary)
</t>
  </si>
  <si>
    <t xml:space="preserve">https://en.wikipedia.org/wiki/Little_River_(Salmon_Falls_River_tributary)
</t>
  </si>
  <si>
    <t xml:space="preserve">https://en.wikipedia.org/wiki/Little_Saco_River
</t>
  </si>
  <si>
    <t xml:space="preserve">https://en.wikipedia.org/wiki/Little_Saint_Roch_River
</t>
  </si>
  <si>
    <t xml:space="preserve">https://en.wikipedia.org/wiki/Little_Seboeis_River
</t>
  </si>
  <si>
    <t xml:space="preserve">https://en.wikipedia.org/wiki/Little_Southwest_Branch_Saint_John_River
</t>
  </si>
  <si>
    <t xml:space="preserve">https://en.wikipedia.org/wiki/Littlefield_River
</t>
  </si>
  <si>
    <t xml:space="preserve">https://en.wikipedia.org/wiki/Maine_River_(Maine)
</t>
  </si>
  <si>
    <t xml:space="preserve">https://en.wikipedia.org/wiki/Marsh_River_(Maine)
</t>
  </si>
  <si>
    <t xml:space="preserve">https://en.wikipedia.org/wiki/Mattawamkeag_River
</t>
  </si>
  <si>
    <t xml:space="preserve">https://en.wikipedia.org/wiki/Medomak_River
</t>
  </si>
  <si>
    <t xml:space="preserve">https://en.wikipedia.org/wiki/Meduncook_River
</t>
  </si>
  <si>
    <t xml:space="preserve">https://en.wikipedia.org/wiki/Megunticook_River
</t>
  </si>
  <si>
    <t xml:space="preserve">https://en.wikipedia.org/wiki/Merriland_River
</t>
  </si>
  <si>
    <t xml:space="preserve">https://en.wikipedia.org/wiki/Middle_Branch_Mousam_River
</t>
  </si>
  <si>
    <t xml:space="preserve">https://en.wikipedia.org/wiki/Middle_Branch_Pleasant_River
</t>
  </si>
  <si>
    <t xml:space="preserve">https://en.wikipedia.org/wiki/Middle_Branch_Union_River
</t>
  </si>
  <si>
    <t xml:space="preserve">https://en.wikipedia.org/wiki/Middle_River_(Maine)
</t>
  </si>
  <si>
    <t xml:space="preserve">https://en.wikipedia.org/wiki/Mill_River_(Harrington_Bay)
</t>
  </si>
  <si>
    <t xml:space="preserve">https://en.wikipedia.org/wiki/Mill_River_(Saint_George_River_tributary)
</t>
  </si>
  <si>
    <t xml:space="preserve">https://en.wikipedia.org/wiki/Molunkus_Stream
</t>
  </si>
  <si>
    <t xml:space="preserve">https://en.wikipedia.org/wiki/Moose_River_(Maine)
</t>
  </si>
  <si>
    <t xml:space="preserve">https://en.wikipedia.org/wiki/Muddy_River_(Merrymeeting_Bay)
</t>
  </si>
  <si>
    <t xml:space="preserve">https://en.wikipedia.org/wiki/Muddy_River_(Sebago_Lake)
</t>
  </si>
  <si>
    <t xml:space="preserve">https://en.wikipedia.org/wiki/Narramissic_River
</t>
  </si>
  <si>
    <t xml:space="preserve">https://en.wikipedia.org/wiki/Neoutaquet_River
</t>
  </si>
  <si>
    <t xml:space="preserve">https://en.wikipedia.org/wiki/New_Meadows_River
</t>
  </si>
  <si>
    <t xml:space="preserve">https://en.wikipedia.org/wiki/Nezinscot_River
</t>
  </si>
  <si>
    <t xml:space="preserve">https://en.wikipedia.org/wiki/North_Branch_Birch_River
</t>
  </si>
  <si>
    <t xml:space="preserve">https://en.wikipedia.org/wiki/North_Branch_Blackwater_River_(Maine)
</t>
  </si>
  <si>
    <t xml:space="preserve">https://en.wikipedia.org/wiki/North_Branch_Dead_River
</t>
  </si>
  <si>
    <t xml:space="preserve">https://en.wikipedia.org/wiki/North_Branch_Little_River_(Maine)
</t>
  </si>
  <si>
    <t xml:space="preserve">https://en.wikipedia.org/wiki/North_Branch_Marsh_River
</t>
  </si>
  <si>
    <t xml:space="preserve">https://en.wikipedia.org/wiki/North_Branch_Meduxnekeag_River
</t>
  </si>
  <si>
    <t xml:space="preserve">https://en.wikipedia.org/wiki/North_Branch_Penobscot_River
</t>
  </si>
  <si>
    <t xml:space="preserve">https://en.wikipedia.org/wiki/Northwest_Branch_Saint_John_River
</t>
  </si>
  <si>
    <t xml:space="preserve">https://en.wikipedia.org/wiki/Northwest_River_(Maine)
</t>
  </si>
  <si>
    <t xml:space="preserve">https://en.wikipedia.org/wiki/Ogunquit_River
</t>
  </si>
  <si>
    <t xml:space="preserve">https://en.wikipedia.org/wiki/Old_Course_Saco_River
</t>
  </si>
  <si>
    <t xml:space="preserve">https://en.wikipedia.org/wiki/Orange_River_(Maine)
</t>
  </si>
  <si>
    <t xml:space="preserve">https://en.wikipedia.org/wiki/Orland_River
</t>
  </si>
  <si>
    <t xml:space="preserve">https://en.wikipedia.org/wiki/Oyster_River_(Maine)
</t>
  </si>
  <si>
    <t xml:space="preserve">https://en.wikipedia.org/wiki/Passadumkeag_River
</t>
  </si>
  <si>
    <t xml:space="preserve">https://en.wikipedia.org/wiki/Pemaquid_River
</t>
  </si>
  <si>
    <t xml:space="preserve">https://en.wikipedia.org/wiki/Piscataqua_River_(Presumpscot_River_tributary)
</t>
  </si>
  <si>
    <t xml:space="preserve">https://en.wikipedia.org/wiki/Pleasant_River_(Piscataquis_River_tributary)
</t>
  </si>
  <si>
    <t xml:space="preserve">https://en.wikipedia.org/wiki/Pleasant_River_(Pleasant_Bay)
</t>
  </si>
  <si>
    <t xml:space="preserve">https://en.wikipedia.org/wiki/Pleasant_River_(Presumpscot_River_tributary)
</t>
  </si>
  <si>
    <t xml:space="preserve">https://en.wikipedia.org/wiki/Red_River_(Maine)
</t>
  </si>
  <si>
    <t xml:space="preserve">https://en.wikipedia.org/wiki/River_de_Chute
</t>
  </si>
  <si>
    <t xml:space="preserve">https://en.wikipedia.org/wiki/Roach_River_(Maine)
</t>
  </si>
  <si>
    <t xml:space="preserve">https://en.wikipedia.org/wiki/Sabattus_River
</t>
  </si>
  <si>
    <t xml:space="preserve">https://en.wikipedia.org/wiki/Saint_George_River
</t>
  </si>
  <si>
    <t xml:space="preserve">https://en.wikipedia.org/wiki/Sanborn_River
</t>
  </si>
  <si>
    <t xml:space="preserve">https://en.wikipedia.org/wiki/Sandy_River_(Chandler_Bay)
</t>
  </si>
  <si>
    <t xml:space="preserve">https://en.wikipedia.org/wiki/Sandy_River_(Kennebec_River_tributary)
</t>
  </si>
  <si>
    <t xml:space="preserve">https://en.wikipedia.org/wiki/Sebec_River
</t>
  </si>
  <si>
    <t xml:space="preserve">https://en.wikipedia.org/wiki/Seboeis_River
</t>
  </si>
  <si>
    <t xml:space="preserve">https://en.wikipedia.org/wiki/Second_East_Branch_Magalloway_River
</t>
  </si>
  <si>
    <t xml:space="preserve">https://en.wikipedia.org/wiki/Sheepscot_River
</t>
  </si>
  <si>
    <t xml:space="preserve">https://en.wikipedia.org/wiki/Shields_Branch
</t>
  </si>
  <si>
    <t xml:space="preserve">https://en.wikipedia.org/wiki/Skillings_River
</t>
  </si>
  <si>
    <t xml:space="preserve">https://en.wikipedia.org/wiki/Songo_River
</t>
  </si>
  <si>
    <t xml:space="preserve">https://en.wikipedia.org/wiki/South_Branch_Birch_River
</t>
  </si>
  <si>
    <t xml:space="preserve">https://en.wikipedia.org/wiki/South_Branch_Blackwater_River_(Maine)
</t>
  </si>
  <si>
    <t xml:space="preserve">https://en.wikipedia.org/wiki/South_Branch_Dead_River
</t>
  </si>
  <si>
    <t xml:space="preserve">https://en.wikipedia.org/wiki/South_Branch_Machias_River
</t>
  </si>
  <si>
    <t xml:space="preserve">https://en.wikipedia.org/wiki/South_Branch_Marsh_River
</t>
  </si>
  <si>
    <t xml:space="preserve">https://en.wikipedia.org/wiki/South_Branch_Meduxnekeag_River
</t>
  </si>
  <si>
    <t xml:space="preserve">https://en.wikipedia.org/wiki/South_Branch_Moose_River_(Maine)
</t>
  </si>
  <si>
    <t xml:space="preserve">https://en.wikipedia.org/wiki/South_Branch_Penobscot_River
</t>
  </si>
  <si>
    <t xml:space="preserve">https://en.wikipedia.org/wiki/South_Branch_Sandy_River
</t>
  </si>
  <si>
    <t xml:space="preserve">https://en.wikipedia.org/wiki/South_Branch_Stroudwater_River
</t>
  </si>
  <si>
    <t xml:space="preserve">https://en.wikipedia.org/wiki/South_Branch_Sunday_River
</t>
  </si>
  <si>
    <t xml:space="preserve">https://en.wikipedia.org/wiki/Southwest_Branch_Indian_River
</t>
  </si>
  <si>
    <t xml:space="preserve">https://en.wikipedia.org/wiki/Southwest_Branch_Saint_John_River
</t>
  </si>
  <si>
    <t xml:space="preserve">https://en.wikipedia.org/wiki/Sprague_River_(Maine)
</t>
  </si>
  <si>
    <t xml:space="preserve">https://en.wikipedia.org/wiki/Spring_River_(Maine)
</t>
  </si>
  <si>
    <t xml:space="preserve">https://en.wikipedia.org/wiki/Spurwink_River
</t>
  </si>
  <si>
    <t xml:space="preserve">https://en.wikipedia.org/wiki/St._Croix_Stream
</t>
  </si>
  <si>
    <t xml:space="preserve">https://en.wikipedia.org/wiki/Stillwater_River_(Maine)
</t>
  </si>
  <si>
    <t xml:space="preserve">https://en.wikipedia.org/wiki/Swift_Cambridge_River
</t>
  </si>
  <si>
    <t xml:space="preserve">https://en.wikipedia.org/wiki/Swift_River_(Maine)
</t>
  </si>
  <si>
    <t xml:space="preserve">https://en.wikipedia.org/wiki/Tenmile_River_(Maine)
</t>
  </si>
  <si>
    <t xml:space="preserve">https://en.wikipedia.org/wiki/Tenny_River
</t>
  </si>
  <si>
    <t xml:space="preserve">https://en.wikipedia.org/wiki/Third_East_Branch_Magalloway_River
</t>
  </si>
  <si>
    <t xml:space="preserve">https://en.wikipedia.org/wiki/Webb_River
</t>
  </si>
  <si>
    <t xml:space="preserve">https://en.wikipedia.org/wiki/Weskeag_River
</t>
  </si>
  <si>
    <t xml:space="preserve">https://en.wikipedia.org/wiki/West_Branch_Carrabassett_River
</t>
  </si>
  <si>
    <t xml:space="preserve">https://en.wikipedia.org/wiki/West_Branch_Eastern_River
</t>
  </si>
  <si>
    <t xml:space="preserve">https://en.wikipedia.org/wiki/West_Branch_Ellis_River
</t>
  </si>
  <si>
    <t xml:space="preserve">https://en.wikipedia.org/wiki/West_Branch_Little_Black_River_(Quebec%E2%80%93Maine)
</t>
  </si>
  <si>
    <t xml:space="preserve">https://en.wikipedia.org/wiki/West_Branch_Machias_River
</t>
  </si>
  <si>
    <t xml:space="preserve">https://en.wikipedia.org/wiki/West_Branch_Mattawamkeag_River
</t>
  </si>
  <si>
    <t xml:space="preserve">https://en.wikipedia.org/wiki/West_Branch_Moose_River_(Maine)
</t>
  </si>
  <si>
    <t xml:space="preserve">https://en.wikipedia.org/wiki/West_Branch_Narraguagus_River_(Cherryfield,_Maine)
</t>
  </si>
  <si>
    <t xml:space="preserve">https://en.wikipedia.org/wiki/West_Branch_Narraguagus_River_(Hancock_County,_Maine)
</t>
  </si>
  <si>
    <t xml:space="preserve">https://en.wikipedia.org/wiki/West_Branch_Nezinscot_River
</t>
  </si>
  <si>
    <t xml:space="preserve">https://en.wikipedia.org/wiki/West_Branch_Oyster_River
</t>
  </si>
  <si>
    <t xml:space="preserve">https://en.wikipedia.org/wiki/West_Branch_Penobscot_River
</t>
  </si>
  <si>
    <t xml:space="preserve">https://en.wikipedia.org/wiki/West_Branch_Piscataquis_River
</t>
  </si>
  <si>
    <t xml:space="preserve">https://en.wikipedia.org/wiki/West_Branch_Pleasant_River_(Addison,_Maine)
</t>
  </si>
  <si>
    <t xml:space="preserve">https://en.wikipedia.org/wiki/West_Branch_Pleasant_River_(Pleasant_River_tributary)
</t>
  </si>
  <si>
    <t xml:space="preserve">https://en.wikipedia.org/wiki/West_Branch_Pleasant_River_(Piscataquis_River_tributary)
</t>
  </si>
  <si>
    <t xml:space="preserve">https://en.wikipedia.org/wiki/West_Branch_Sheepscot_River
</t>
  </si>
  <si>
    <t xml:space="preserve">https://en.wikipedia.org/wiki/West_Branch_Swift_River_(Maine)
</t>
  </si>
  <si>
    <t xml:space="preserve">https://en.wikipedia.org/wiki/West_Branch_Tenmile_River
</t>
  </si>
  <si>
    <t xml:space="preserve">https://en.wikipedia.org/wiki/West_Branch_Union_River
</t>
  </si>
  <si>
    <t xml:space="preserve">https://en.wikipedia.org/wiki/West_River_(Maine)
</t>
  </si>
  <si>
    <t xml:space="preserve">https://en.wikipedia.org/wiki/Western_Little_River
</t>
  </si>
  <si>
    <t xml:space="preserve">https://en.wikipedia.org/wiki/Yayva_(river)
</t>
  </si>
  <si>
    <t xml:space="preserve">https://en.wikipedia.org/wiki/Vivi_(river)
</t>
  </si>
  <si>
    <t xml:space="preserve">https://en.wikipedia.org/wiki/Ebro
</t>
  </si>
  <si>
    <t xml:space="preserve">https://en.wikipedia.org/wiki/Upper_Neretva
</t>
  </si>
  <si>
    <t xml:space="preserve">https://en.wikipedia.org/wiki/Aguape%C3%AD_River_(Mato_Grosso)
</t>
  </si>
  <si>
    <t xml:space="preserve">https://en.wikipedia.org/wiki/Alegre_River_(Mato_Grosso)
</t>
  </si>
  <si>
    <t xml:space="preserve">https://en.wikipedia.org/wiki/Apiac%C3%A1_River
</t>
  </si>
  <si>
    <t xml:space="preserve">https://en.wikipedia.org/wiki/Arraias_River_(Mato_Grosso)
</t>
  </si>
  <si>
    <t xml:space="preserve">https://en.wikipedia.org/wiki/Atelchu_River
</t>
  </si>
  <si>
    <t xml:space="preserve">https://en.wikipedia.org/wiki/Auai%C3%A1-Mi%C3%A7u_River
</t>
  </si>
  <si>
    <t xml:space="preserve">https://en.wikipedia.org/wiki/Azul_River_(Mato_Grosso)
</t>
  </si>
  <si>
    <t xml:space="preserve">https://en.wikipedia.org/wiki/Barbado_River
</t>
  </si>
  <si>
    <t xml:space="preserve">https://en.wikipedia.org/wiki/Barreiro_River_(Mato_Grosso)
</t>
  </si>
  <si>
    <t xml:space="preserve">https://en.wikipedia.org/wiki/Bento_Gomes_River
</t>
  </si>
  <si>
    <t xml:space="preserve">https://en.wikipedia.org/wiki/Branco_River_(Aripuan%C3%A3_River_tributary)
</t>
  </si>
  <si>
    <t xml:space="preserve">https://en.wikipedia.org/wiki/Branco_River_(Roosevelt_River_tributary)
</t>
  </si>
  <si>
    <t xml:space="preserve">https://en.wikipedia.org/wiki/Buriti_River_(Mato_Grosso)
</t>
  </si>
  <si>
    <t xml:space="preserve">https://en.wikipedia.org/wiki/Caba%C3%A7al_River
</t>
  </si>
  <si>
    <t xml:space="preserve">https://en.wikipedia.org/wiki/Camarar%C3%A9_River
</t>
  </si>
  <si>
    <t xml:space="preserve">https://en.wikipedia.org/wiki/Camarazinho_River
</t>
  </si>
  <si>
    <t xml:space="preserve">https://en.wikipedia.org/wiki/Ca%C3%A7anje_River
</t>
  </si>
  <si>
    <t xml:space="preserve">https://en.wikipedia.org/wiki/Correntes_River_(Mato_Grosso)
</t>
  </si>
  <si>
    <t xml:space="preserve">https://en.wikipedia.org/wiki/Couto_de_Magalh%C3%A3es_River
</t>
  </si>
  <si>
    <t xml:space="preserve">https://en.wikipedia.org/wiki/Coxip%C3%B3_River
</t>
  </si>
  <si>
    <t xml:space="preserve">https://en.wikipedia.org/wiki/Crauari_River
</t>
  </si>
  <si>
    <t xml:space="preserve">https://en.wikipedia.org/wiki/Cristalino_River_(Teles_Pires)
</t>
  </si>
  <si>
    <t xml:space="preserve">https://en.wikipedia.org/wiki/Culuene_River
</t>
  </si>
  <si>
    <t xml:space="preserve">https://en.wikipedia.org/wiki/Cumbuco_River
</t>
  </si>
  <si>
    <t xml:space="preserve">https://en.wikipedia.org/wiki/Curiche_Grande_River
</t>
  </si>
  <si>
    <t xml:space="preserve">https://en.wikipedia.org/wiki/Curisevo_River
</t>
  </si>
  <si>
    <t xml:space="preserve">https://en.wikipedia.org/wiki/Curu%C3%A1_River_(Mato_Grosso)
</t>
  </si>
  <si>
    <t xml:space="preserve">https://en.wikipedia.org/wiki/Da_Jacutinga_River
</t>
  </si>
  <si>
    <t xml:space="preserve">https://en.wikipedia.org/wiki/Das_Gar%C3%A7as_River_(Mato_Grosso)
</t>
  </si>
  <si>
    <t xml:space="preserve">https://en.wikipedia.org/wiki/Diamantino_River
</t>
  </si>
  <si>
    <t xml:space="preserve">https://en.wikipedia.org/wiki/Do_Sangue_River
</t>
  </si>
  <si>
    <t xml:space="preserve">https://en.wikipedia.org/wiki/Dos_Patos_River_(Mato_Grosso)
</t>
  </si>
  <si>
    <t xml:space="preserve">https://en.wikipedia.org/wiki/Dos_Peixes_River_(Mato_Grosso)
</t>
  </si>
  <si>
    <t xml:space="preserve">https://en.wikipedia.org/wiki/Ferro_River
</t>
  </si>
  <si>
    <t xml:space="preserve">https://en.wikipedia.org/wiki/Formiga_River_(Mato_Grosso)
</t>
  </si>
  <si>
    <t xml:space="preserve">https://en.wikipedia.org/wiki/Galera_River
</t>
  </si>
  <si>
    <t xml:space="preserve">https://en.wikipedia.org/wiki/Guaritire_River
</t>
  </si>
  <si>
    <t xml:space="preserve">https://en.wikipedia.org/wiki/Huai%C3%A1-Mi%C3%A7u_River
</t>
  </si>
  <si>
    <t xml:space="preserve">https://en.wikipedia.org/wiki/Itiquira_River
</t>
  </si>
  <si>
    <t xml:space="preserve">https://en.wikipedia.org/wiki/Jabot%C3%A1_River
</t>
  </si>
  <si>
    <t xml:space="preserve">https://en.wikipedia.org/wiki/Jauquara_River
</t>
  </si>
  <si>
    <t xml:space="preserve">https://en.wikipedia.org/wiki/Jauru_River_(Mato_Grosso)
</t>
  </si>
  <si>
    <t xml:space="preserve">https://en.wikipedia.org/wiki/Jorigue_River
</t>
  </si>
  <si>
    <t xml:space="preserve">https://en.wikipedia.org/wiki/Juba_River_(Mato_Grosso)
</t>
  </si>
  <si>
    <t xml:space="preserve">https://en.wikipedia.org/wiki/Juininha_River
</t>
  </si>
  <si>
    <t xml:space="preserve">https://en.wikipedia.org/wiki/Ju%C3%ADna-Mirim_River
</t>
  </si>
  <si>
    <t xml:space="preserve">https://en.wikipedia.org/wiki/Ju%C3%ADna_River
</t>
  </si>
  <si>
    <t xml:space="preserve">https://en.wikipedia.org/wiki/Kevuaieli_River
</t>
  </si>
  <si>
    <t xml:space="preserve">https://en.wikipedia.org/wiki/Manissau%C3%A1-Mi%C3%A7u_River
</t>
  </si>
  <si>
    <t xml:space="preserve">https://en.wikipedia.org/wiki/Manso_River_(Mato_Grosso)
</t>
  </si>
  <si>
    <t xml:space="preserve">https://en.wikipedia.org/wiki/Maracaj%C3%A1_River
</t>
  </si>
  <si>
    <t xml:space="preserve">https://en.wikipedia.org/wiki/Membeca_River
</t>
  </si>
  <si>
    <t xml:space="preserve">https://en.wikipedia.org/wiki/Mirapuxi_River
</t>
  </si>
  <si>
    <t xml:space="preserve">https://en.wikipedia.org/wiki/Mutum_River_(Mato_Grosso)
</t>
  </si>
  <si>
    <t xml:space="preserve">https://en.wikipedia.org/wiki/Noidoro_River
</t>
  </si>
  <si>
    <t xml:space="preserve">https://en.wikipedia.org/wiki/Pacuneiro_River
</t>
  </si>
  <si>
    <t xml:space="preserve">https://en.wikipedia.org/wiki/Papagaio_River_(Mato_Grosso)
</t>
  </si>
  <si>
    <t xml:space="preserve">https://en.wikipedia.org/wiki/Parado_River
</t>
  </si>
  <si>
    <t xml:space="preserve">https://en.wikipedia.org/wiki/Paraguazinho_River
</t>
  </si>
  <si>
    <t xml:space="preserve">https://en.wikipedia.org/wiki/Parana%C3%ADta_River
</t>
  </si>
  <si>
    <t xml:space="preserve">https://en.wikipedia.org/wiki/Parecis_River
</t>
  </si>
  <si>
    <t xml:space="preserve">https://en.wikipedia.org/wiki/Peixoto_de_Azevedo_River
</t>
  </si>
  <si>
    <t xml:space="preserve">https://en.wikipedia.org/wiki/Ponte_de_Pedra_River
</t>
  </si>
  <si>
    <t xml:space="preserve">https://en.wikipedia.org/wiki/Ribeir%C3%A3o_Auiia
</t>
  </si>
  <si>
    <t xml:space="preserve">https://en.wikipedia.org/wiki/Ribeir%C3%A3o_Cris%C3%B3stomo
</t>
  </si>
  <si>
    <t xml:space="preserve">https://en.wikipedia.org/wiki/Ribeir%C3%A3o_Pinda%C3%ADba
</t>
  </si>
  <si>
    <t xml:space="preserve">https://en.wikipedia.org/wiki/Rio_das_Mortes
</t>
  </si>
  <si>
    <t xml:space="preserve">https://en.wikipedia.org/wiki/Ronuro_River
</t>
  </si>
  <si>
    <t xml:space="preserve">https://en.wikipedia.org/wiki/Sacre_River_(Mato_Grosso)
</t>
  </si>
  <si>
    <t xml:space="preserve">https://en.wikipedia.org/wiki/Sacuriuin%C3%A1_River
</t>
  </si>
  <si>
    <t xml:space="preserve">https://en.wikipedia.org/wiki/Sagradouro_Grande_River
</t>
  </si>
  <si>
    <t xml:space="preserve">https://en.wikipedia.org/wiki/Sarar%C3%A9_River
</t>
  </si>
  <si>
    <t xml:space="preserve">https://en.wikipedia.org/wiki/Sau%C3%AAruin%C3%A1_River
</t>
  </si>
  <si>
    <t xml:space="preserve">https://en.wikipedia.org/wiki/Sepotuba_River
</t>
  </si>
  <si>
    <t xml:space="preserve">https://en.wikipedia.org/wiki/Sete_de_Setembro_River
</t>
  </si>
  <si>
    <t xml:space="preserve">https://en.wikipedia.org/wiki/Suia-Mi%C3%A7u_River
</t>
  </si>
  <si>
    <t xml:space="preserve">https://en.wikipedia.org/wiki/Sumidouro_Grande_River
</t>
  </si>
  <si>
    <t xml:space="preserve">https://en.wikipedia.org/wiki/S%C3%A3o_Jo%C3%A3o_River_(Mato_Grosso)
</t>
  </si>
  <si>
    <t xml:space="preserve">https://en.wikipedia.org/wiki/S%C3%A3o_Jo%C3%A3o_da_Barra_River
</t>
  </si>
  <si>
    <t xml:space="preserve">https://en.wikipedia.org/wiki/S%C3%A3o_Louren%C3%A7o_River_(Mato_Grosso)
</t>
  </si>
  <si>
    <t xml:space="preserve">https://en.wikipedia.org/wiki/S%C3%A3o_Tom%C3%A9_River_(Mato_Grosso)
</t>
  </si>
  <si>
    <t xml:space="preserve">https://en.wikipedia.org/wiki/S%C3%A3o_Venceslau_River
</t>
  </si>
  <si>
    <t xml:space="preserve">https://en.wikipedia.org/wiki/Tadarimana_River
</t>
  </si>
  <si>
    <t xml:space="preserve">https://en.wikipedia.org/wiki/Tamitatoale_River
</t>
  </si>
  <si>
    <t xml:space="preserve">https://en.wikipedia.org/wiki/Tapirap%C3%A9_River_(Mato_Grosso)
</t>
  </si>
  <si>
    <t xml:space="preserve">https://en.wikipedia.org/wiki/Rio_Verde_(Guapor%C3%A9_River_tributary,_Mato_Grosso)
</t>
  </si>
  <si>
    <t xml:space="preserve">https://en.wikipedia.org/wiki/Rio_Verde_(Sacre_River_tributary)
</t>
  </si>
  <si>
    <t xml:space="preserve">https://en.wikipedia.org/wiki/Rio_Verde_(Teles_Pires_tributary)
</t>
  </si>
  <si>
    <t xml:space="preserve">https://en.wikipedia.org/wiki/Vermelho_River_(Mato_Grosso)
</t>
  </si>
  <si>
    <t xml:space="preserve">https://en.wikipedia.org/wiki/Xavante_River_(Mato_Grosso)
</t>
  </si>
  <si>
    <t xml:space="preserve">https://en.wikipedia.org/wiki/Xavantinho_River
</t>
  </si>
  <si>
    <t xml:space="preserve">https://en.wikipedia.org/wiki/Latah_Creek
</t>
  </si>
  <si>
    <t xml:space="preserve">https://en.wikipedia.org/wiki/Geleenbeek
</t>
  </si>
  <si>
    <t xml:space="preserve">https://en.wikipedia.org/wiki/Schie
</t>
  </si>
  <si>
    <t xml:space="preserve">https://en.wikipedia.org/wiki/W%C3%B6rpe
</t>
  </si>
  <si>
    <t xml:space="preserve">https://en.wikipedia.org/wiki/Big_River_(Tasman)
</t>
  </si>
  <si>
    <t xml:space="preserve">https://en.wikipedia.org/wiki/Big_River_(West_Coast,_New_Zealand)
</t>
  </si>
  <si>
    <t xml:space="preserve">https://en.wikipedia.org/wiki/Foundry_Branch
</t>
  </si>
  <si>
    <t xml:space="preserve">https://en.wikipedia.org/wiki/Maddox_Branch
</t>
  </si>
  <si>
    <t xml:space="preserve">https://en.wikipedia.org/wiki/Fox_River_(Westland)
</t>
  </si>
  <si>
    <t xml:space="preserve">https://en.wikipedia.org/wiki/Fox_River_(Buller)
</t>
  </si>
  <si>
    <t xml:space="preserve">https://en.wikipedia.org/wiki/Manggahan_Floodway
</t>
  </si>
  <si>
    <t xml:space="preserve">https://en.wikipedia.org/wiki/Four_Mile_River
</t>
  </si>
  <si>
    <t xml:space="preserve">https://en.wikipedia.org/wiki/Siriji_River
</t>
  </si>
  <si>
    <t xml:space="preserve">https://en.wikipedia.org/wiki/Orob%C3%B3_River
</t>
  </si>
  <si>
    <t xml:space="preserve">https://en.wikipedia.org/wiki/Tracunha%C3%A9m_River
</t>
  </si>
  <si>
    <t xml:space="preserve">https://en.wikipedia.org/wiki/Tapacur%C3%A3_River
</t>
  </si>
  <si>
    <t xml:space="preserve">https://en.wikipedia.org/wiki/Goiat%C3%A1_River
</t>
  </si>
  <si>
    <t xml:space="preserve">https://en.wikipedia.org/wiki/Pirapama_River
</t>
  </si>
  <si>
    <t xml:space="preserve">https://en.wikipedia.org/wiki/Preto_River_(Pernambuco)
</t>
  </si>
  <si>
    <t xml:space="preserve">https://en.wikipedia.org/wiki/Do_Navio_River
</t>
  </si>
  <si>
    <t xml:space="preserve">https://en.wikipedia.org/wiki/Catu_River
</t>
  </si>
  <si>
    <t xml:space="preserve">https://en.wikipedia.org/wiki/Trairi_River_(Rio_Grande_do_Norte)
</t>
  </si>
  <si>
    <t xml:space="preserve">https://en.wikipedia.org/wiki/Baldum_River
</t>
  </si>
  <si>
    <t xml:space="preserve">https://en.wikipedia.org/wiki/Cajupiranga_River
</t>
  </si>
  <si>
    <t xml:space="preserve">https://en.wikipedia.org/wiki/Pitimbu_River
</t>
  </si>
  <si>
    <t xml:space="preserve">https://en.wikipedia.org/wiki/Dos_Cavalos_River
</t>
  </si>
  <si>
    <t xml:space="preserve">https://en.wikipedia.org/wiki/Fork_Stream
</t>
  </si>
  <si>
    <t xml:space="preserve">https://en.wikipedia.org/wiki/Kossau
</t>
  </si>
  <si>
    <t xml:space="preserve">https://en.wikipedia.org/wiki/Zarrineh_River
</t>
  </si>
  <si>
    <t xml:space="preserve">https://en.wikipedia.org/wiki/Tusket_River
</t>
  </si>
  <si>
    <t xml:space="preserve">https://en.wikipedia.org/wiki/Eyre_River_(New_Zealand)
</t>
  </si>
  <si>
    <t xml:space="preserve">https://en.wikipedia.org/wiki/Calawah_River
</t>
  </si>
  <si>
    <t xml:space="preserve">https://en.wikipedia.org/wiki/Esk_River_(Hawke%27s_Bay)
</t>
  </si>
  <si>
    <t xml:space="preserve">https://en.wikipedia.org/wiki/Esk_River_(Canterbury)
</t>
  </si>
  <si>
    <t xml:space="preserve">https://en.wikipedia.org/wiki/Jundia%C3%AD_River_(S%C3%A3o_Paulo)
</t>
  </si>
  <si>
    <t xml:space="preserve">https://en.wikipedia.org/wiki/St._Mary_River_(British_Columbia)
</t>
  </si>
  <si>
    <t xml:space="preserve">https://en.wikipedia.org/wiki/Ekalluk_River
</t>
  </si>
  <si>
    <t xml:space="preserve">https://en.wikipedia.org/wiki/Abobral_River
</t>
  </si>
  <si>
    <t xml:space="preserve">https://en.wikipedia.org/wiki/Amamba%C3%AD_River
</t>
  </si>
  <si>
    <t xml:space="preserve">https://en.wikipedia.org/wiki/Amanguij%C3%A1_River
</t>
  </si>
  <si>
    <t xml:space="preserve">https://en.wikipedia.org/wiki/Anhandu%C3%ACzinho_River
</t>
  </si>
  <si>
    <t xml:space="preserve">https://en.wikipedia.org/wiki/Anhandu%C3%AD_River
</t>
  </si>
  <si>
    <t xml:space="preserve">https://en.wikipedia.org/wiki/Aquidab%C3%A3_River_(Mato_Grosso_do_Sul)
</t>
  </si>
  <si>
    <t xml:space="preserve">https://en.wikipedia.org/wiki/Aquidauana_River
</t>
  </si>
  <si>
    <t xml:space="preserve">https://en.wikipedia.org/wiki/Barreiros_River_(Mato_Grosso_do_Sul)
</t>
  </si>
  <si>
    <t xml:space="preserve">https://en.wikipedia.org/wiki/Branco_River_(Mato_Grosso_do_Sul)
</t>
  </si>
  <si>
    <t xml:space="preserve">https://en.wikipedia.org/wiki/Brilhante_River
</t>
  </si>
  <si>
    <t xml:space="preserve">https://en.wikipedia.org/wiki/Brioso_River
</t>
  </si>
  <si>
    <t xml:space="preserve">https://en.wikipedia.org/wiki/Capivari_River_(Mato_Grosso_do_Sul)
</t>
  </si>
  <si>
    <t xml:space="preserve">https://en.wikipedia.org/wiki/Caracol_River_(Mato_Grosso_do_Sul)
</t>
  </si>
  <si>
    <t xml:space="preserve">https://en.wikipedia.org/wiki/Combate_River
</t>
  </si>
  <si>
    <t xml:space="preserve">https://en.wikipedia.org/wiki/Coxim_River
</t>
  </si>
  <si>
    <t xml:space="preserve">https://en.wikipedia.org/wiki/Do_Peixe_River_(Mato_Grosso_do_Sul)
</t>
  </si>
  <si>
    <t xml:space="preserve">https://en.wikipedia.org/wiki/Dourados_River_(Mato_Grosso_do_Sul)
</t>
  </si>
  <si>
    <t xml:space="preserve">https://en.wikipedia.org/wiki/Guare%C3%AD_River_(Mato_Grosso_do_Sul)
</t>
  </si>
  <si>
    <t xml:space="preserve">https://en.wikipedia.org/wiki/Iguatemi_River
</t>
  </si>
  <si>
    <t xml:space="preserve">https://en.wikipedia.org/wiki/Indai%C3%A1_Grande_River
</t>
  </si>
  <si>
    <t xml:space="preserve">https://en.wikipedia.org/wiki/Inhumas_River_(Mato_Grosso_do_Sul)
</t>
  </si>
  <si>
    <t xml:space="preserve">https://en.wikipedia.org/wiki/Itaquira%C3%AD_River
</t>
  </si>
  <si>
    <t xml:space="preserve">https://en.wikipedia.org/wiki/Ivinhema_River
</t>
  </si>
  <si>
    <t xml:space="preserve">https://en.wikipedia.org/wiki/Jagui_River
</t>
  </si>
  <si>
    <t xml:space="preserve">https://en.wikipedia.org/wiki/Jauru_River_(Mato_Grosso_do_Sul)
</t>
  </si>
  <si>
    <t xml:space="preserve">https://en.wikipedia.org/wiki/Laranja%C3%AD_River
</t>
  </si>
  <si>
    <t xml:space="preserve">https://en.wikipedia.org/wiki/Maraca%C3%AD_River
</t>
  </si>
  <si>
    <t xml:space="preserve">https://en.wikipedia.org/wiki/Miranda_River
</t>
  </si>
  <si>
    <t xml:space="preserve">https://en.wikipedia.org/wiki/Nabileque_River
</t>
  </si>
  <si>
    <t xml:space="preserve">https://en.wikipedia.org/wiki/Negrinho_River_(Mato_Grosso_do_Sul)
</t>
  </si>
  <si>
    <t xml:space="preserve">https://en.wikipedia.org/wiki/Rio_Negro_(Mato_Grosso_do_Sul)
</t>
  </si>
  <si>
    <t xml:space="preserve">https://en.wikipedia.org/wiki/Nioaque_River
</t>
  </si>
  <si>
    <t xml:space="preserve">https://en.wikipedia.org/wiki/Novo_River_(Coxim_River_tributary)
</t>
  </si>
  <si>
    <t xml:space="preserve">https://en.wikipedia.org/wiki/Novo_River_(Paraguay_River_tributary)
</t>
  </si>
  <si>
    <t xml:space="preserve">https://en.wikipedia.org/wiki/Pardo_River_(Mato_Grosso_do_Sul)
</t>
  </si>
  <si>
    <t xml:space="preserve">https://en.wikipedia.org/wiki/Perdido_River_(Mato_Grosso_do_Sul)
</t>
  </si>
  <si>
    <t xml:space="preserve">https://en.wikipedia.org/wiki/Piraju%C3%AD_River
</t>
  </si>
  <si>
    <t xml:space="preserve">https://en.wikipedia.org/wiki/Piripucu_River
</t>
  </si>
  <si>
    <t xml:space="preserve">https://en.wikipedia.org/wiki/P%C3%A2ntano_River
</t>
  </si>
  <si>
    <t xml:space="preserve">https://en.wikipedia.org/wiki/Quit%C3%A9ria_River
</t>
  </si>
  <si>
    <t xml:space="preserve">https://en.wikipedia.org/wiki/Quit%C3%A9ro_River
</t>
  </si>
  <si>
    <t xml:space="preserve">https://en.wikipedia.org/wiki/Ribeir%C3%A3o_Lontra
</t>
  </si>
  <si>
    <t xml:space="preserve">https://en.wikipedia.org/wiki/Salobra_River
</t>
  </si>
  <si>
    <t xml:space="preserve">https://en.wikipedia.org/wiki/Samambaia_River
</t>
  </si>
  <si>
    <t xml:space="preserve">https://en.wikipedia.org/wiki/Santa_Maria_River_(Mato_Grosso_do_Sul)
</t>
  </si>
  <si>
    <t xml:space="preserve">https://en.wikipedia.org/wiki/Santana_River_(Mato_Grosso_do_Sul)
</t>
  </si>
  <si>
    <t xml:space="preserve">https://en.wikipedia.org/wiki/Sucuri%C3%BA_River
</t>
  </si>
  <si>
    <t xml:space="preserve">https://en.wikipedia.org/wiki/S%C3%A3o_Domingos_River_(Mato_Grosso_do_Sul)
</t>
  </si>
  <si>
    <t xml:space="preserve">https://en.wikipedia.org/wiki/S%C3%A3o_Jo%C3%A3o_River_(Mato_Grosso_do_Sul)
</t>
  </si>
  <si>
    <t xml:space="preserve">https://en.wikipedia.org/wiki/Taboco_River
</t>
  </si>
  <si>
    <t xml:space="preserve">https://en.wikipedia.org/wiki/Taquara%C3%A7u_River_(Mato_Grosso_do_Sul)
</t>
  </si>
  <si>
    <t xml:space="preserve">https://en.wikipedia.org/wiki/Taquari-Mirim_River_(Mato_Grosso_do_Sul)
</t>
  </si>
  <si>
    <t xml:space="preserve">https://en.wikipedia.org/wiki/Taquaru%C3%A7u_River
</t>
  </si>
  <si>
    <t xml:space="preserve">https://en.wikipedia.org/wiki/Tarun%C3%A3_River
</t>
  </si>
  <si>
    <t xml:space="preserve">https://en.wikipedia.org/wiki/Terer%C3%AA_River
</t>
  </si>
  <si>
    <t xml:space="preserve">https://en.wikipedia.org/wiki/Vacaria_River
</t>
  </si>
  <si>
    <t xml:space="preserve">https://en.wikipedia.org/wiki/Varadouro_River
</t>
  </si>
  <si>
    <t xml:space="preserve">https://en.wikipedia.org/wiki/Vazante_Grande
</t>
  </si>
  <si>
    <t xml:space="preserve">https://en.wikipedia.org/wiki/Rio_Verde_(Mato_Grosso_do_Sul)
</t>
  </si>
  <si>
    <t xml:space="preserve">https://en.wikipedia.org/wiki/Alegre_River_(Esp%C3%ADrito_Santo)
</t>
  </si>
  <si>
    <t xml:space="preserve">https://en.wikipedia.org/wiki/Angelim_River
</t>
  </si>
  <si>
    <t xml:space="preserve">https://en.wikipedia.org/wiki/Barra_Seca_River
</t>
  </si>
  <si>
    <t xml:space="preserve">https://en.wikipedia.org/wiki/Baunilhas_River
</t>
  </si>
  <si>
    <t xml:space="preserve">https://en.wikipedia.org/wiki/Benevente_River
</t>
  </si>
  <si>
    <t xml:space="preserve">https://en.wikipedia.org/wiki/Bra%C3%A7o_Norte_Esquerdo_River
</t>
  </si>
  <si>
    <t xml:space="preserve">https://en.wikipedia.org/wiki/Bra%C3%A7o_Norte_do_Rio_Ita%C3%BAnas
</t>
  </si>
  <si>
    <t xml:space="preserve">https://en.wikipedia.org/wiki/Bra%C3%A7o_Sul_do_Rio_Ita%C3%BAnas
</t>
  </si>
  <si>
    <t xml:space="preserve">https://en.wikipedia.org/wiki/Bra%C3%A7o_Norte_Direito_River
</t>
  </si>
  <si>
    <t xml:space="preserve">https://en.wikipedia.org/wiki/Brejo_Grande_River
</t>
  </si>
  <si>
    <t xml:space="preserve">https://en.wikipedia.org/wiki/Cal%C3%A7ado_River_(Itabapoana_River_tributary)
</t>
  </si>
  <si>
    <t xml:space="preserve">https://en.wikipedia.org/wiki/Castelo_River
</t>
  </si>
  <si>
    <t xml:space="preserve">https://en.wikipedia.org/wiki/Caxixa_River
</t>
  </si>
  <si>
    <t xml:space="preserve">https://en.wikipedia.org/wiki/Cupido_River
</t>
  </si>
  <si>
    <t xml:space="preserve">https://en.wikipedia.org/wiki/Da_Fuma%C3%A7a_River
</t>
  </si>
  <si>
    <t xml:space="preserve">https://en.wikipedia.org/wiki/Da_Prata_River_(Esp%C3%ADrito_Santo)
</t>
  </si>
  <si>
    <t xml:space="preserve">https://en.wikipedia.org/wiki/Do_Norte_River_(Esp%C3%ADrito_Santo)
</t>
  </si>
  <si>
    <t xml:space="preserve">https://en.wikipedia.org/wiki/Dois_de_Setembro_River
</t>
  </si>
  <si>
    <t xml:space="preserve">https://en.wikipedia.org/wiki/Franc%C3%AAs_River
</t>
  </si>
  <si>
    <t xml:space="preserve">https://en.wikipedia.org/wiki/Freire_Muniz_River
</t>
  </si>
  <si>
    <t xml:space="preserve">https://en.wikipedia.org/wiki/Fundo_River_(Esp%C3%ADrito_Santo)
</t>
  </si>
  <si>
    <t xml:space="preserve">https://en.wikipedia.org/wiki/Fund%C3%A3o_River
</t>
  </si>
  <si>
    <t xml:space="preserve">https://en.wikipedia.org/wiki/Gemuuma_River
</t>
  </si>
  <si>
    <t xml:space="preserve">https://en.wikipedia.org/wiki/Guandu_River_(Esp%C3%ADrito_Santo)
</t>
  </si>
  <si>
    <t xml:space="preserve">https://en.wikipedia.org/wiki/Guarapari_River
</t>
  </si>
  <si>
    <t xml:space="preserve">https://en.wikipedia.org/wiki/Guaxindibe_River
</t>
  </si>
  <si>
    <t xml:space="preserve">https://en.wikipedia.org/wiki/Iconha_River
</t>
  </si>
  <si>
    <t xml:space="preserve">https://en.wikipedia.org/wiki/Itabapoana_River
</t>
  </si>
  <si>
    <t xml:space="preserve">https://en.wikipedia.org/wiki/Itapemirim_River
</t>
  </si>
  <si>
    <t xml:space="preserve">https://en.wikipedia.org/wiki/Itapoama_River
</t>
  </si>
  <si>
    <t xml:space="preserve">https://en.wikipedia.org/wiki/Itauninha_River
</t>
  </si>
  <si>
    <t xml:space="preserve">https://en.wikipedia.org/wiki/Ita%C3%BAnas_River
</t>
  </si>
  <si>
    <t xml:space="preserve">https://en.wikipedia.org/wiki/Jacara%C3%ADpe_River
</t>
  </si>
  <si>
    <t xml:space="preserve">https://en.wikipedia.org/wiki/Jucu_Bra%C3%A7o_Norte_River
</t>
  </si>
  <si>
    <t xml:space="preserve">https://en.wikipedia.org/wiki/Jucu_Bra%C3%A7o_Sul_River
</t>
  </si>
  <si>
    <t xml:space="preserve">https://en.wikipedia.org/wiki/Jucu_River
</t>
  </si>
  <si>
    <t xml:space="preserve">https://en.wikipedia.org/wiki/Jundia%C3%AD_River_(Esp%C3%ADrito_Santo)
</t>
  </si>
  <si>
    <t xml:space="preserve">https://en.wikipedia.org/wiki/Mariricu_River
</t>
  </si>
  <si>
    <t xml:space="preserve">https://en.wikipedia.org/wiki/Moacir_Avidos_River
</t>
  </si>
  <si>
    <t xml:space="preserve">https://en.wikipedia.org/wiki/Muqui_do_Norte_River
</t>
  </si>
  <si>
    <t xml:space="preserve">https://en.wikipedia.org/wiki/Muqui_do_Sul_River
</t>
  </si>
  <si>
    <t xml:space="preserve">https://en.wikipedia.org/wiki/Muribeca_River
</t>
  </si>
  <si>
    <t xml:space="preserve">https://en.wikipedia.org/wiki/Mutum_River_(Esp%C3%ADrito_Santo)
</t>
  </si>
  <si>
    <t xml:space="preserve">https://en.wikipedia.org/wiki/Nova_Lombardia_River
</t>
  </si>
  <si>
    <t xml:space="preserve">https://en.wikipedia.org/wiki/Novo_River_(Esp%C3%ADrito_Santo)
</t>
  </si>
  <si>
    <t xml:space="preserve">https://en.wikipedia.org/wiki/Pancas_River
</t>
  </si>
  <si>
    <t xml:space="preserve">https://en.wikipedia.org/wiki/Panquinhas_River
</t>
  </si>
  <si>
    <t xml:space="preserve">https://en.wikipedia.org/wiki/Pau_Atravessado_River
</t>
  </si>
  <si>
    <t xml:space="preserve">https://en.wikipedia.org/wiki/Pau_Gigante_River
</t>
  </si>
  <si>
    <t xml:space="preserve">https://en.wikipedia.org/wiki/Piraqu%C3%AA-Mirim_River
</t>
  </si>
  <si>
    <t xml:space="preserve">https://en.wikipedia.org/wiki/Piraquea%C3%A7u_River
</t>
  </si>
  <si>
    <t xml:space="preserve">https://en.wikipedia.org/wiki/Pongal_River
</t>
  </si>
  <si>
    <t xml:space="preserve">https://en.wikipedia.org/wiki/Preto_River_(Esp%C3%ADrito_Santo)
</t>
  </si>
  <si>
    <t xml:space="preserve">https://en.wikipedia.org/wiki/Preto_River_(Cricar%C3%A9_River_tributary)
</t>
  </si>
  <si>
    <t xml:space="preserve">https://en.wikipedia.org/wiki/Preto_River_(Itabapoana_River_tributary)
</t>
  </si>
  <si>
    <t xml:space="preserve">https://en.wikipedia.org/wiki/Preto_River_(Ita%C3%BAnas_River_tributary)
</t>
  </si>
  <si>
    <t xml:space="preserve">https://en.wikipedia.org/wiki/Preto_River_(Mariricu_River_tributary)
</t>
  </si>
  <si>
    <t xml:space="preserve">https://en.wikipedia.org/wiki/Quartel_River
</t>
  </si>
  <si>
    <t xml:space="preserve">https://en.wikipedia.org/wiki/Quinze_de_Novembro_River_(Esp%C3%ADrito_Santo)
</t>
  </si>
  <si>
    <t xml:space="preserve">https://en.wikipedia.org/wiki/Reis_Magos_River
</t>
  </si>
  <si>
    <t xml:space="preserve">https://en.wikipedia.org/wiki/Riacho_River_(Esp%C3%ADrito_Santo)
</t>
  </si>
  <si>
    <t xml:space="preserve">https://en.wikipedia.org/wiki/Ribeir%C3%A3o_River
</t>
  </si>
  <si>
    <t xml:space="preserve">https://en.wikipedia.org/wiki/Santa_Joana_River
</t>
  </si>
  <si>
    <t xml:space="preserve">https://en.wikipedia.org/wiki/Santa_J%C3%BAlia_River
</t>
  </si>
  <si>
    <t xml:space="preserve">https://en.wikipedia.org/wiki/Santa_Maria_da_Vit%C3%B3ria_River
</t>
  </si>
  <si>
    <t xml:space="preserve">https://en.wikipedia.org/wiki/Santa_Maria_do_Rio_Doce_River
</t>
  </si>
  <si>
    <t xml:space="preserve">https://en.wikipedia.org/wiki/Santana_River_(Esp%C3%ADrito_Santo)
</t>
  </si>
  <si>
    <t xml:space="preserve">https://en.wikipedia.org/wiki/Santo_Agostinho_River_(Esp%C3%ADrito_Santo)
</t>
  </si>
  <si>
    <t xml:space="preserve">https://en.wikipedia.org/wiki/Santo_Ant%C3%B4nio_River_(Ita%C3%BAnas_River_tributary)
</t>
  </si>
  <si>
    <t xml:space="preserve">https://en.wikipedia.org/wiki/S%C3%A3o_Domingos_Grande_River
</t>
  </si>
  <si>
    <t xml:space="preserve">https://en.wikipedia.org/wiki/S%C3%A3o_Jos%C3%A9_River_(Esp%C3%ADrito_Santo)
</t>
  </si>
  <si>
    <t xml:space="preserve">https://en.wikipedia.org/wiki/S%C3%A3o_Jo%C3%A3o_Grande_River
</t>
  </si>
  <si>
    <t xml:space="preserve">https://en.wikipedia.org/wiki/S%C3%A3o_Jo%C3%A3o_Pequeno_River
</t>
  </si>
  <si>
    <t xml:space="preserve">https://en.wikipedia.org/wiki/S%C3%A3o_Mateus_River
</t>
  </si>
  <si>
    <t xml:space="preserve">https://en.wikipedia.org/wiki/S%C3%A3o_Miguel_River_(Esp%C3%ADrito_Santo)
</t>
  </si>
  <si>
    <t xml:space="preserve">https://en.wikipedia.org/wiki/S%C3%A3o_Sebasti%C3%A3o_River_(Esp%C3%ADrito_Santo)
</t>
  </si>
  <si>
    <t xml:space="preserve">https://en.wikipedia.org/wiki/Timbu%C3%AD_River
</t>
  </si>
  <si>
    <t xml:space="preserve">https://en.wikipedia.org/wiki/Veado_River_(Santo_Ant%C3%B4nio_River_tributary)
</t>
  </si>
  <si>
    <t xml:space="preserve">https://en.wikipedia.org/wiki/Abaet%C3%A9_River
</t>
  </si>
  <si>
    <t xml:space="preserve">https://en.wikipedia.org/wiki/Acari_River_(Minas_Gerais)
</t>
  </si>
  <si>
    <t xml:space="preserve">https://en.wikipedia.org/wiki/Araguari_River_(Minas_Gerais)
</t>
  </si>
  <si>
    <t xml:space="preserve">https://en.wikipedia.org/wiki/Ara%C3%A7ua%C3%AD_River
</t>
  </si>
  <si>
    <t xml:space="preserve">https://en.wikipedia.org/wiki/Bagagem_River_(Minas_Gerais)
</t>
  </si>
  <si>
    <t xml:space="preserve">https://en.wikipedia.org/wiki/Bicudo_River
</t>
  </si>
  <si>
    <t xml:space="preserve">https://en.wikipedia.org/wiki/Borrachudo_River
</t>
  </si>
  <si>
    <t xml:space="preserve">https://en.wikipedia.org/wiki/Caatinga_River
</t>
  </si>
  <si>
    <t xml:space="preserve">https://en.wikipedia.org/wiki/Capivara_River_(Ara%C3%A7ua%C3%AD_River_tributary)
</t>
  </si>
  <si>
    <t xml:space="preserve">https://en.wikipedia.org/wiki/Capivari_River_(Pardo_River_tributary)
</t>
  </si>
  <si>
    <t xml:space="preserve">https://en.wikipedia.org/wiki/Carangola_River
</t>
  </si>
  <si>
    <t xml:space="preserve">https://en.wikipedia.org/wiki/Cip%C3%B3_River
</t>
  </si>
  <si>
    <t xml:space="preserve">https://en.wikipedia.org/wiki/Claro_River_(Minas_Gerais)
</t>
  </si>
  <si>
    <t xml:space="preserve">https://en.wikipedia.org/wiki/Colind%C3%B3_River
</t>
  </si>
  <si>
    <t xml:space="preserve">https://en.wikipedia.org/wiki/Corrente_River_(Doce_River_tributary)
</t>
  </si>
  <si>
    <t xml:space="preserve">https://en.wikipedia.org/wiki/Corrente_River_(Rio_do_Peixe_tributary)
</t>
  </si>
  <si>
    <t xml:space="preserve">https://en.wikipedia.org/wiki/Cox%C3%A1_River
</t>
  </si>
  <si>
    <t xml:space="preserve">https://en.wikipedia.org/wiki/Cuiat%C3%A9_River
</t>
  </si>
  <si>
    <t xml:space="preserve">https://en.wikipedia.org/wiki/Curimata%C3%AD_River
</t>
  </si>
  <si>
    <t xml:space="preserve">https://en.wikipedia.org/wiki/Da_Prata_River_(Paracatu_River_tributary)
</t>
  </si>
  <si>
    <t xml:space="preserve">https://en.wikipedia.org/wiki/Da_Prata_River_(Tijuco_River_tributary)
</t>
  </si>
  <si>
    <t xml:space="preserve">https://en.wikipedia.org/wiki/Do_Peixe_River_(Paraibuna_River_tributary)
</t>
  </si>
  <si>
    <t xml:space="preserve">https://en.wikipedia.org/wiki/Do_Peixe_River_(Par%C3%A1_River_tributary)
</t>
  </si>
  <si>
    <t xml:space="preserve">https://en.wikipedia.org/wiki/Do_Peixe_River_(Cabo_Verde_River_tributary)
</t>
  </si>
  <si>
    <t xml:space="preserve">https://en.wikipedia.org/wiki/Do_Sono_River_(Minas_Gerais)
</t>
  </si>
  <si>
    <t xml:space="preserve">https://en.wikipedia.org/wiki/Dos_Arantes_River
</t>
  </si>
  <si>
    <t xml:space="preserve">https://en.wikipedia.org/wiki/Dourados_River_(Minas_Gerais)
</t>
  </si>
  <si>
    <t xml:space="preserve">https://en.wikipedia.org/wiki/Escurinho_River
</t>
  </si>
  <si>
    <t xml:space="preserve">https://en.wikipedia.org/wiki/Fanado_River
</t>
  </si>
  <si>
    <t xml:space="preserve">https://en.wikipedia.org/wiki/Gorutuba_River
</t>
  </si>
  <si>
    <t xml:space="preserve">https://en.wikipedia.org/wiki/Guaxup%C3%A9_River
</t>
  </si>
  <si>
    <t xml:space="preserve">https://en.wikipedia.org/wiki/Indai%C3%A1_River
</t>
  </si>
  <si>
    <t xml:space="preserve">https://en.wikipedia.org/wiki/Inga%C3%AD_River
</t>
  </si>
  <si>
    <t xml:space="preserve">https://en.wikipedia.org/wiki/Itacambiru%C3%A7u_River
</t>
  </si>
  <si>
    <t xml:space="preserve">https://en.wikipedia.org/wiki/Itacarambi_River
</t>
  </si>
  <si>
    <t xml:space="preserve">https://en.wikipedia.org/wiki/Itamarandiba_River
</t>
  </si>
  <si>
    <t xml:space="preserve">https://en.wikipedia.org/wiki/Itambacur%C3%AD_River
</t>
  </si>
  <si>
    <t xml:space="preserve">https://en.wikipedia.org/wiki/Itapecerica_River
</t>
  </si>
  <si>
    <t xml:space="preserve">https://en.wikipedia.org/wiki/Itinga_River
</t>
  </si>
  <si>
    <t xml:space="preserve">https://en.wikipedia.org/wiki/Jacar%C3%A9_River_(Minas_Gerais)
</t>
  </si>
  <si>
    <t xml:space="preserve">https://en.wikipedia.org/wiki/Jaguari_River_(Piracicaba_River_tributary)
</t>
  </si>
  <si>
    <t xml:space="preserve">https://en.wikipedia.org/wiki/Japor%C3%A9_River
</t>
  </si>
  <si>
    <t xml:space="preserve">https://en.wikipedia.org/wiki/Jequita%C3%AD_River
</t>
  </si>
  <si>
    <t xml:space="preserve">https://en.wikipedia.org/wiki/Lambari_River_(Par%C3%A1_River_tributary)
</t>
  </si>
  <si>
    <t xml:space="preserve">https://en.wikipedia.org/wiki/Maca%C3%BAba_River
</t>
  </si>
  <si>
    <t xml:space="preserve">https://en.wikipedia.org/wiki/Machado_River_(Minas_Gerais)
</t>
  </si>
  <si>
    <t xml:space="preserve">https://en.wikipedia.org/wiki/Mainart_River
</t>
  </si>
  <si>
    <t xml:space="preserve">https://en.wikipedia.org/wiki/Manhua%C3%A7u_River
</t>
  </si>
  <si>
    <t xml:space="preserve">https://en.wikipedia.org/wiki/Manso_River_(Minas_Gerais)
</t>
  </si>
  <si>
    <t xml:space="preserve">https://en.wikipedia.org/wiki/Marmelada_River
</t>
  </si>
  <si>
    <t xml:space="preserve">https://en.wikipedia.org/wiki/Matip%C3%B3_River
</t>
  </si>
  <si>
    <t xml:space="preserve">https://en.wikipedia.org/wiki/Mojigua%C3%A7u_River
</t>
  </si>
  <si>
    <t xml:space="preserve">https://en.wikipedia.org/wiki/Mosquito_River_(Minas_Gerais)
</t>
  </si>
  <si>
    <t xml:space="preserve">https://en.wikipedia.org/wiki/Muria%C3%A9_River
</t>
  </si>
  <si>
    <t xml:space="preserve">https://en.wikipedia.org/wiki/Muzambo_River
</t>
  </si>
  <si>
    <t xml:space="preserve">https://en.wikipedia.org/wiki/Novo_River_(Minas_Gerais)
</t>
  </si>
  <si>
    <t xml:space="preserve">https://en.wikipedia.org/wiki/Pacu%C3%AD_River_(Gorutuba_River_tributary)
</t>
  </si>
  <si>
    <t xml:space="preserve">https://en.wikipedia.org/wiki/Pacu%C3%AD_River_(S%C3%A3o_Francisco_River_tributary)
</t>
  </si>
  <si>
    <t xml:space="preserve">https://en.wikipedia.org/wiki/Pamp%C3%A3_River
</t>
  </si>
  <si>
    <t xml:space="preserve">https://en.wikipedia.org/wiki/Pandeiros_River
</t>
  </si>
  <si>
    <t xml:space="preserve">https://en.wikipedia.org/wiki/Paracatu_River_(Bras%C3%ADlia_de_Minas)
</t>
  </si>
  <si>
    <t xml:space="preserve">https://en.wikipedia.org/wiki/Pardinho_River_(Minas_Gerais)
</t>
  </si>
  <si>
    <t xml:space="preserve">https://en.wikipedia.org/wiki/Pardo_River_(Das_Velhas_River_tributary)
</t>
  </si>
  <si>
    <t xml:space="preserve">https://en.wikipedia.org/wiki/Pardo_River_(S%C3%A3o_Francisco_River_tributary)
</t>
  </si>
  <si>
    <t xml:space="preserve">https://en.wikipedia.org/wiki/Par%C3%A1_River_(Minas_Gerais)
</t>
  </si>
  <si>
    <t xml:space="preserve">https://en.wikipedia.org/wiki/Perua%C3%A7u_River
</t>
  </si>
  <si>
    <t xml:space="preserve">https://en.wikipedia.org/wiki/Piau%C3%AD_River_(Minas_Gerais)
</t>
  </si>
  <si>
    <t xml:space="preserve">https://en.wikipedia.org/wiki/Piracicaba_River_(Minas_Gerais)
</t>
  </si>
  <si>
    <t xml:space="preserve">https://en.wikipedia.org/wiki/Pirapetinga_River
</t>
  </si>
  <si>
    <t xml:space="preserve">https://en.wikipedia.org/wiki/Piratinga_River
</t>
  </si>
  <si>
    <t xml:space="preserve">https://en.wikipedia.org/wiki/Pomba_River
</t>
  </si>
  <si>
    <t xml:space="preserve">https://en.wikipedia.org/wiki/Po%C3%A7o_Triste_River
</t>
  </si>
  <si>
    <t xml:space="preserve">https://en.wikipedia.org/wiki/Preto_River_(Paraibuna_River_tributary)
</t>
  </si>
  <si>
    <t xml:space="preserve">https://en.wikipedia.org/wiki/Quebra-Anzol_River
</t>
  </si>
  <si>
    <t xml:space="preserve">https://en.wikipedia.org/wiki/Rio_das_Mortes_(Minas_Gerais)
</t>
  </si>
  <si>
    <t xml:space="preserve">https://en.wikipedia.org/wiki/Rubim_do_Norte_River
</t>
  </si>
  <si>
    <t xml:space="preserve">https://en.wikipedia.org/wiki/Rubim_do_Sul_River
</t>
  </si>
  <si>
    <t xml:space="preserve">https://en.wikipedia.org/wiki/Salinas_River_(Minas_Gerais)
</t>
  </si>
  <si>
    <t xml:space="preserve">https://en.wikipedia.org/wiki/Santa_Catarina_River_(Minas_Gerais)
</t>
  </si>
  <si>
    <t xml:space="preserve">https://en.wikipedia.org/wiki/Santana_River_(Minas_Gerais)
</t>
  </si>
  <si>
    <t xml:space="preserve">https://en.wikipedia.org/wiki/Santo_Ant%C3%B4nio_River_(Do_Sono_River_tributary)
</t>
  </si>
  <si>
    <t xml:space="preserve">https://en.wikipedia.org/wiki/Sapuca%C3%AD_River_(Minas_Gerais)
</t>
  </si>
  <si>
    <t xml:space="preserve">https://en.wikipedia.org/wiki/Set%C3%BAbal_River
</t>
  </si>
  <si>
    <t xml:space="preserve">https://en.wikipedia.org/wiki/Sua%C3%A7u%C3%AD_Grande_River
</t>
  </si>
  <si>
    <t xml:space="preserve">https://en.wikipedia.org/wiki/Sua%C3%A7u%C3%AD_Pequeno_River
</t>
  </si>
  <si>
    <t xml:space="preserve">https://en.wikipedia.org/wiki/S%C3%A3o_Domingos_River_(Minas_Gerais)
</t>
  </si>
  <si>
    <t xml:space="preserve">https://en.wikipedia.org/wiki/S%C3%A3o_Francisco_River_(Jequitinhonha_River_tributary)
</t>
  </si>
  <si>
    <t xml:space="preserve">https://en.wikipedia.org/wiki/S%C3%A3o_Jo%C3%A3o_River_(Minas_Gerais)
</t>
  </si>
  <si>
    <t xml:space="preserve">https://en.wikipedia.org/wiki/S%C3%A3o_Jo%C3%A3o_do_Para%C3%ADso_River
</t>
  </si>
  <si>
    <t xml:space="preserve">https://en.wikipedia.org/wiki/S%C3%A3o_Miguel_River_(Minas_Gerais)
</t>
  </si>
  <si>
    <t xml:space="preserve">https://en.wikipedia.org/wiki/S%C3%A3o_Pedro_River_(Minas_Gerais)
</t>
  </si>
  <si>
    <t xml:space="preserve">https://en.wikipedia.org/wiki/Tabatinga_River
</t>
  </si>
  <si>
    <t xml:space="preserve">https://en.wikipedia.org/wiki/Tijuco_River
</t>
  </si>
  <si>
    <t xml:space="preserve">https://en.wikipedia.org/wiki/Todos_os_Santos_River
</t>
  </si>
  <si>
    <t xml:space="preserve">https://en.wikipedia.org/wiki/Turvo_River_(Minas_Gerais)
</t>
  </si>
  <si>
    <t xml:space="preserve">https://en.wikipedia.org/wiki/Uberaba_River_(Minas_Gerais)
</t>
  </si>
  <si>
    <t xml:space="preserve">https://en.wikipedia.org/wiki/Uberabinha_River
</t>
  </si>
  <si>
    <t xml:space="preserve">https://en.wikipedia.org/wiki/Urucuia_River
</t>
  </si>
  <si>
    <t xml:space="preserve">https://en.wikipedia.org/wiki/Urupa%C3%A7a_River
</t>
  </si>
  <si>
    <t xml:space="preserve">https://en.wikipedia.org/wiki/Rio_Verde_(Grande_River_tributary)
</t>
  </si>
  <si>
    <t xml:space="preserve">https://en.wikipedia.org/wiki/Rio_Verde_(Sapuca%C3%AD)
</t>
  </si>
  <si>
    <t xml:space="preserve">https://en.wikipedia.org/wiki/Tye_River_(Washington)
</t>
  </si>
  <si>
    <t xml:space="preserve">https://en.wikipedia.org/wiki/Bulkur
</t>
  </si>
  <si>
    <t xml:space="preserve">https://en.wikipedia.org/wiki/Aji_Chay
</t>
  </si>
  <si>
    <t xml:space="preserve">https://en.wikipedia.org/wiki/South_Fork_Trinity_River
</t>
  </si>
  <si>
    <t xml:space="preserve">https://en.wikipedia.org/wiki/Earnscleugh_River
</t>
  </si>
  <si>
    <t xml:space="preserve">https://en.wikipedia.org/wiki/Duncan_River_(New_Zealand)
</t>
  </si>
  <si>
    <t xml:space="preserve">https://en.wikipedia.org/wiki/Mad_River_(Washington)
</t>
  </si>
  <si>
    <t xml:space="preserve">https://en.wikipedia.org/wiki/Kammel
</t>
  </si>
  <si>
    <t xml:space="preserve">https://en.wikipedia.org/wiki/Acari_River_(Rio_de_Janeiro)
</t>
  </si>
  <si>
    <t xml:space="preserve">https://en.wikipedia.org/wiki/Alc%C3%A2ntara_River
</t>
  </si>
  <si>
    <t xml:space="preserve">https://en.wikipedia.org/wiki/Aldeia_Velha_River
</t>
  </si>
  <si>
    <t xml:space="preserve">https://en.wikipedia.org/wiki/Alegre_River_(Rio_de_Janeiro)
</t>
  </si>
  <si>
    <t xml:space="preserve">https://en.wikipedia.org/wiki/Bacax%C3%A1_River
</t>
  </si>
  <si>
    <t xml:space="preserve">https://en.wikipedia.org/wiki/Bananal_River_(Para%C3%ADba_do_Sul)
</t>
  </si>
  <si>
    <t xml:space="preserve">https://en.wikipedia.org/wiki/Barra_Mansa_River
</t>
  </si>
  <si>
    <t xml:space="preserve">https://en.wikipedia.org/wiki/Barreiro_de_Baixo_River
</t>
  </si>
  <si>
    <t xml:space="preserve">https://en.wikipedia.org/wiki/Bela_Joana_River
</t>
  </si>
  <si>
    <t xml:space="preserve">https://en.wikipedia.org/wiki/Bengala_River
</t>
  </si>
  <si>
    <t xml:space="preserve">https://en.wikipedia.org/wiki/Bocaina_River
</t>
  </si>
  <si>
    <t xml:space="preserve">https://en.wikipedia.org/wiki/Bonito_River_(Caceribu_River_tributary)
</t>
  </si>
  <si>
    <t xml:space="preserve">https://en.wikipedia.org/wiki/Bonito_River_(Maca%C3%A9_River_tributary)
</t>
  </si>
  <si>
    <t xml:space="preserve">https://en.wikipedia.org/wiki/Bonito_River_(Das_Flores_River_tributary)
</t>
  </si>
  <si>
    <t xml:space="preserve">https://en.wikipedia.org/wiki/Botas_River
</t>
  </si>
  <si>
    <t xml:space="preserve">https://en.wikipedia.org/wiki/Bracu%C3%AD_River
</t>
  </si>
  <si>
    <t xml:space="preserve">https://en.wikipedia.org/wiki/Cabu%C3%A7u_River
</t>
  </si>
  <si>
    <t xml:space="preserve">https://en.wikipedia.org/wiki/Caceribu_River
</t>
  </si>
  <si>
    <t xml:space="preserve">https://en.wikipedia.org/wiki/Cachimbau_River
</t>
  </si>
  <si>
    <t xml:space="preserve">https://en.wikipedia.org/wiki/Cal%C3%A7ado_River_(Rio_de_Janeiro)
</t>
  </si>
  <si>
    <t xml:space="preserve">https://en.wikipedia.org/wiki/Campista_River
</t>
  </si>
  <si>
    <t xml:space="preserve">https://en.wikipedia.org/wiki/Campo_Belo_River
</t>
  </si>
  <si>
    <t xml:space="preserve">https://en.wikipedia.org/wiki/Capivari_River_(Rio_de_Janeiro)
</t>
  </si>
  <si>
    <t xml:space="preserve">https://en.wikipedia.org/wiki/Carioca_River
</t>
  </si>
  <si>
    <t xml:space="preserve">https://en.wikipedia.org/wiki/Carucango_River
</t>
  </si>
  <si>
    <t xml:space="preserve">https://en.wikipedia.org/wiki/Concei%C3%A7%C3%A3o_River_(Rio_de_Janeiro)
</t>
  </si>
  <si>
    <t xml:space="preserve">https://en.wikipedia.org/wiki/Da_Aldeia_River
</t>
  </si>
  <si>
    <t xml:space="preserve">https://en.wikipedia.org/wiki/Da_Barra_Grande_River
</t>
  </si>
  <si>
    <t xml:space="preserve">https://en.wikipedia.org/wiki/Da_Guarda_River
</t>
  </si>
  <si>
    <t xml:space="preserve">https://en.wikipedia.org/wiki/Das_Bengalas_River
</t>
  </si>
  <si>
    <t xml:space="preserve">https://en.wikipedia.org/wiki/Das_Flores_River_(Rio_de_Janeiro)
</t>
  </si>
  <si>
    <t xml:space="preserve">https://en.wikipedia.org/wiki/Col%C3%A9gio_River
</t>
  </si>
  <si>
    <t xml:space="preserve">https://en.wikipedia.org/wiki/Do_Funil_River
</t>
  </si>
  <si>
    <t xml:space="preserve">https://en.wikipedia.org/wiki/Do_Gado_River
</t>
  </si>
  <si>
    <t xml:space="preserve">https://en.wikipedia.org/wiki/Do_Meio_River_(Rio_de_Janeiro)
</t>
  </si>
  <si>
    <t xml:space="preserve">https://en.wikipedia.org/wiki/Do_Saco_River_(Rio_de_Janeiro)
</t>
  </si>
  <si>
    <t xml:space="preserve">https://en.wikipedia.org/wiki/Do_Salto_River_(Rio_de_Janeiro)
</t>
  </si>
  <si>
    <t xml:space="preserve">https://en.wikipedia.org/wiki/Dois_Rios_River
</t>
  </si>
  <si>
    <t xml:space="preserve">https://en.wikipedia.org/wiki/Dos_Duques_River
</t>
  </si>
  <si>
    <t xml:space="preserve">https://en.wikipedia.org/wiki/Dos_Frades_River
</t>
  </si>
  <si>
    <t xml:space="preserve">https://en.wikipedia.org/wiki/Dos_Meros_River
</t>
  </si>
  <si>
    <t xml:space="preserve">https://en.wikipedia.org/wiki/Fagundes_River
</t>
  </si>
  <si>
    <t xml:space="preserve">https://en.wikipedia.org/wiki/Faria_Timb%C3%B3_River
</t>
  </si>
  <si>
    <t xml:space="preserve">https://en.wikipedia.org/wiki/Rio_Grande_(Dois_Rios)
</t>
  </si>
  <si>
    <t xml:space="preserve">https://en.wikipedia.org/wiki/Guandu-Mirim_River
</t>
  </si>
  <si>
    <t xml:space="preserve">https://en.wikipedia.org/wiki/Guandu_River_(Rio_de_Janeiro)
</t>
  </si>
  <si>
    <t xml:space="preserve">https://en.wikipedia.org/wiki/Guapia%C3%A7%C3%BA_River
</t>
  </si>
  <si>
    <t xml:space="preserve">https://en.wikipedia.org/wiki/Guaxindiba_River
</t>
  </si>
  <si>
    <t xml:space="preserve">https://en.wikipedia.org/wiki/Guaxindiba_River_(Norte_Fluminense)
</t>
  </si>
  <si>
    <t xml:space="preserve">https://en.wikipedia.org/wiki/Igua%C3%A7u_River_(Rio_de_Janeiro)
</t>
  </si>
  <si>
    <t xml:space="preserve">https://en.wikipedia.org/wiki/Imbari%C3%AA_River
</t>
  </si>
  <si>
    <t xml:space="preserve">https://en.wikipedia.org/wiki/Imboacica_River
</t>
  </si>
  <si>
    <t xml:space="preserve">https://en.wikipedia.org/wiki/Inhomirim_River
</t>
  </si>
  <si>
    <t xml:space="preserve">https://en.wikipedia.org/wiki/Iriri_River_(Rio_de_Janeiro)
</t>
  </si>
  <si>
    <t xml:space="preserve">https://en.wikipedia.org/wiki/Japuiba_River
</t>
  </si>
  <si>
    <t xml:space="preserve">https://en.wikipedia.org/wiki/Jequi%C3%A1_River_(Rio_de_Janeiro)
</t>
  </si>
  <si>
    <t xml:space="preserve">https://en.wikipedia.org/wiki/Macabu_River
</t>
  </si>
  <si>
    <t xml:space="preserve">https://en.wikipedia.org/wiki/Macabuzinho_River
</t>
  </si>
  <si>
    <t xml:space="preserve">https://en.wikipedia.org/wiki/Macacu_River
</t>
  </si>
  <si>
    <t xml:space="preserve">https://en.wikipedia.org/wiki/Maca%C3%A9_River
</t>
  </si>
  <si>
    <t xml:space="preserve">https://en.wikipedia.org/wiki/Mag%C3%A9_River
</t>
  </si>
  <si>
    <t xml:space="preserve">https://en.wikipedia.org/wiki/Mambucaba_River
</t>
  </si>
  <si>
    <t xml:space="preserve">https://en.wikipedia.org/wiki/Maracan%C3%A3_River_(Rio_de_Janeiro)
</t>
  </si>
  <si>
    <t xml:space="preserve">https://en.wikipedia.org/wiki/Maria_Paula_River
</t>
  </si>
  <si>
    <t xml:space="preserve">https://en.wikipedia.org/wiki/Mataruna_River
</t>
  </si>
  <si>
    <t xml:space="preserve">https://en.wikipedia.org/wiki/Mazomba_River
</t>
  </si>
  <si>
    <t xml:space="preserve">https://en.wikipedia.org/wiki/Mocot%C3%B3_River
</t>
  </si>
  <si>
    <t xml:space="preserve">https://en.wikipedia.org/wiki/Rio_Negro_(Rio_de_Janeiro)
</t>
  </si>
  <si>
    <t xml:space="preserve">https://en.wikipedia.org/wiki/Paquequer_River_(Sumidouro)
</t>
  </si>
  <si>
    <t xml:space="preserve">https://en.wikipedia.org/wiki/Paquequer_River_(Teres%C3%B3polis)
</t>
  </si>
  <si>
    <t xml:space="preserve">https://en.wikipedia.org/wiki/Par%C3%A1_Mirim_River
</t>
  </si>
  <si>
    <t xml:space="preserve">https://en.wikipedia.org/wiki/Pavuna_River
</t>
  </si>
  <si>
    <t xml:space="preserve">https://en.wikipedia.org/wiki/Pendotiba_River
</t>
  </si>
  <si>
    <t xml:space="preserve">https://en.wikipedia.org/wiki/Perequ%C3%AA-%C3%81%C3%A7u_River
</t>
  </si>
  <si>
    <t xml:space="preserve">https://en.wikipedia.org/wiki/Piabanha_River
</t>
  </si>
  <si>
    <t xml:space="preserve">https://en.wikipedia.org/wiki/Pira%C3%AD_River_(Rio_de_Janeiro)
</t>
  </si>
  <si>
    <t xml:space="preserve">https://en.wikipedia.org/wiki/Piranema_River
</t>
  </si>
  <si>
    <t xml:space="preserve">https://en.wikipedia.org/wiki/Pirapetinga_River_(upper_Para%C3%ADba_do_Sul)
</t>
  </si>
  <si>
    <t xml:space="preserve">https://en.wikipedia.org/wiki/Piraqu%C3%AA_River
</t>
  </si>
  <si>
    <t xml:space="preserve">https://en.wikipedia.org/wiki/Pitangueiras_River
</t>
  </si>
  <si>
    <t xml:space="preserve">https://en.wikipedia.org/wiki/Preto_River_(Piabanha_River_tributary)
</t>
  </si>
  <si>
    <t xml:space="preserve">https://en.wikipedia.org/wiki/Preto_River_(Urura%C3%AD_River_tributary)
</t>
  </si>
  <si>
    <t xml:space="preserve">https://en.wikipedia.org/wiki/Queimados_River
</t>
  </si>
  <si>
    <t xml:space="preserve">https://en.wikipedia.org/wiki/Regame_River
</t>
  </si>
  <si>
    <t xml:space="preserve">https://en.wikipedia.org/wiki/Ribeir%C3%A3o_das_Lajes
</t>
  </si>
  <si>
    <t xml:space="preserve">https://en.wikipedia.org/wiki/Sana_River_(Rio_de_Janeiro)
</t>
  </si>
  <si>
    <t xml:space="preserve">https://en.wikipedia.org/wiki/Santa_Catarina_River_(Rio_de_Janeiro)
</t>
  </si>
  <si>
    <t xml:space="preserve">https://en.wikipedia.org/wiki/Santana_River_(Rio_de_Janeiro)
</t>
  </si>
  <si>
    <t xml:space="preserve">https://en.wikipedia.org/wiki/Santo_Ant%C3%B4nio_River_(Rio_de_Janeiro)
</t>
  </si>
  <si>
    <t xml:space="preserve">https://en.wikipedia.org/wiki/S%C3%A3o_Domingos_River_(Rio_de_Janeiro)
</t>
  </si>
  <si>
    <t xml:space="preserve">https://en.wikipedia.org/wiki/S%C3%A3o_Fernando_River_(Rio_de_Janeiro)
</t>
  </si>
  <si>
    <t xml:space="preserve">https://en.wikipedia.org/wiki/S%C3%A3o_Francisco_River_(Rio_de_Janeiro)
</t>
  </si>
  <si>
    <t xml:space="preserve">https://en.wikipedia.org/wiki/S%C3%A3o_Jo%C3%A3o_de_Meriti_River
</t>
  </si>
  <si>
    <t xml:space="preserve">https://en.wikipedia.org/wiki/S%C3%A3o_Jo%C3%A3o_River_(Rio_de_Janeiro)
</t>
  </si>
  <si>
    <t xml:space="preserve">https://en.wikipedia.org/wiki/S%C3%A3o_Pedro_River_(Guandu_River_tributary)
</t>
  </si>
  <si>
    <t xml:space="preserve">https://en.wikipedia.org/wiki/S%C3%A3o_Pedro_River_(Maca%C3%A9_River_tributary)
</t>
  </si>
  <si>
    <t xml:space="preserve">https://en.wikipedia.org/wiki/Saracuruna_River
</t>
  </si>
  <si>
    <t xml:space="preserve">https://en.wikipedia.org/wiki/Sarapu%C3%AD_River_(Rio_de_Janeiro)
</t>
  </si>
  <si>
    <t xml:space="preserve">https://en.wikipedia.org/wiki/Sesmarias_River
</t>
  </si>
  <si>
    <t xml:space="preserve">https://en.wikipedia.org/wiki/Suru%C3%AD_River
</t>
  </si>
  <si>
    <t xml:space="preserve">https://en.wikipedia.org/wiki/Tingu%C3%A1_River
</t>
  </si>
  <si>
    <t xml:space="preserve">https://en.wikipedia.org/wiki/Trapicheiros_River
</t>
  </si>
  <si>
    <t xml:space="preserve">https://en.wikipedia.org/wiki/Turvo_River_(Rio_de_Janeiro)
</t>
  </si>
  <si>
    <t xml:space="preserve">https://en.wikipedia.org/wiki/Ubatiba_River
</t>
  </si>
  <si>
    <t xml:space="preserve">https://en.wikipedia.org/wiki/Una_River_(Rio_de_Janeiro)
</t>
  </si>
  <si>
    <t xml:space="preserve">https://en.wikipedia.org/wiki/Urubu_River_(Rio_de_Janeiro)
</t>
  </si>
  <si>
    <t xml:space="preserve">https://en.wikipedia.org/wiki/Urura%C3%AD_River
</t>
  </si>
  <si>
    <t xml:space="preserve">https://en.wikipedia.org/wiki/Beckler_River
</t>
  </si>
  <si>
    <t xml:space="preserve">https://en.wikipedia.org/wiki/Little_Applegate_River
</t>
  </si>
  <si>
    <t xml:space="preserve">https://en.wikipedia.org/wiki/North_Fork_Clearwater_River
</t>
  </si>
  <si>
    <t xml:space="preserve">https://en.wikipedia.org/wiki/Llancahue_River
</t>
  </si>
  <si>
    <t xml:space="preserve">https://en.wikipedia.org/wiki/Choc%C3%B3n_Machacas_River
</t>
  </si>
  <si>
    <t xml:space="preserve">https://en.wikipedia.org/wiki/Dominguez_Channel
</t>
  </si>
  <si>
    <t xml:space="preserve">https://en.wikipedia.org/wiki/Bull_Creek_(Los_Angeles_County)
</t>
  </si>
  <si>
    <t xml:space="preserve">https://en.wikipedia.org/wiki/Balu_River
</t>
  </si>
  <si>
    <t xml:space="preserve">https://en.wikipedia.org/wiki/Bishkhali_River
</t>
  </si>
  <si>
    <t xml:space="preserve">https://en.wikipedia.org/wiki/Kapotaksha_River
</t>
  </si>
  <si>
    <t xml:space="preserve">https://en.wikipedia.org/wiki/Bago_River
</t>
  </si>
  <si>
    <t xml:space="preserve">https://en.wikipedia.org/wiki/Aguape%C3%AD_River_(S%C3%A3o_Paulo)
</t>
  </si>
  <si>
    <t xml:space="preserve">https://en.wikipedia.org/wiki/Alambari_River_(Tiet%C3%AA_River_tributary)
</t>
  </si>
  <si>
    <t xml:space="preserve">https://en.wikipedia.org/wiki/Alambari_River_(Turvo_River_tributary)
</t>
  </si>
  <si>
    <t xml:space="preserve">https://en.wikipedia.org/wiki/Anhangaba%C3%BA_River
</t>
  </si>
  <si>
    <t xml:space="preserve">https://en.wikipedia.org/wiki/Apiai-Gua%C3%A7u_River
</t>
  </si>
  <si>
    <t xml:space="preserve">https://en.wikipedia.org/wiki/Apiai-Mirim_River
</t>
  </si>
  <si>
    <t xml:space="preserve">https://en.wikipedia.org/wiki/Aragu%C3%A1_River
</t>
  </si>
  <si>
    <t xml:space="preserve">https://en.wikipedia.org/wiki/Araraquara_River
</t>
  </si>
  <si>
    <t xml:space="preserve">https://en.wikipedia.org/wiki/Aricanduva_River
</t>
  </si>
  <si>
    <t xml:space="preserve">https://en.wikipedia.org/wiki/Atibaia_River
</t>
  </si>
  <si>
    <t xml:space="preserve">https://en.wikipedia.org/wiki/Avecu%C3%ADa_River
</t>
  </si>
  <si>
    <t xml:space="preserve">https://en.wikipedia.org/wiki/Baquirivu-Gua%C3%A7u_River
</t>
  </si>
  <si>
    <t xml:space="preserve">https://en.wikipedia.org/wiki/Batalha_River
</t>
  </si>
  <si>
    <t xml:space="preserve">https://en.wikipedia.org/wiki/Bauru_River
</t>
  </si>
  <si>
    <t xml:space="preserve">https://en.wikipedia.org/wiki/Biritibamirim_River
</t>
  </si>
  <si>
    <t xml:space="preserve">https://en.wikipedia.org/wiki/Boa_Esperan%C3%A7a_River
</t>
  </si>
  <si>
    <t xml:space="preserve">https://en.wikipedia.org/wiki/Branco_River_(S%C3%A3o_Paulo)
</t>
  </si>
  <si>
    <t xml:space="preserve">https://en.wikipedia.org/wiki/Buquira_River
</t>
  </si>
  <si>
    <t xml:space="preserve">https://en.wikipedia.org/wiki/Cabu%C3%A7u_de_Cima_River
</t>
  </si>
  <si>
    <t xml:space="preserve">https://en.wikipedia.org/wiki/Cachoeira_River_(S%C3%A3o_Paulo)
</t>
  </si>
  <si>
    <t xml:space="preserve">https://en.wikipedia.org/wiki/Cachoeirinha_River
</t>
  </si>
  <si>
    <t xml:space="preserve">https://en.wikipedia.org/wiki/Camanducaia_River
</t>
  </si>
  <si>
    <t xml:space="preserve">https://en.wikipedia.org/wiki/Camburu_River
</t>
  </si>
  <si>
    <t xml:space="preserve">https://en.wikipedia.org/wiki/Canoas_River_(S%C3%A3o_Paulo)
</t>
  </si>
  <si>
    <t xml:space="preserve">https://en.wikipedia.org/wiki/Capivara_River_(S%C3%A3o_Paulo)
</t>
  </si>
  <si>
    <t xml:space="preserve">https://en.wikipedia.org/wiki/Capivari_River_(Capivara_(Paranapanema)_River_tributary)
</t>
  </si>
  <si>
    <t xml:space="preserve">https://en.wikipedia.org/wiki/Capivari_River_(Tiet%C3%AA_River_tributary)
</t>
  </si>
  <si>
    <t xml:space="preserve">https://en.wikipedia.org/wiki/Chibarro_River
</t>
  </si>
  <si>
    <t xml:space="preserve">https://en.wikipedia.org/wiki/Claro_River_(Pardo_River_tributary)
</t>
  </si>
  <si>
    <t xml:space="preserve">https://en.wikipedia.org/wiki/Claro_River_(lower_Tiet%C3%AA_River_tributary)
</t>
  </si>
  <si>
    <t xml:space="preserve">https://en.wikipedia.org/wiki/Claro_River_(upper_Tiet%C3%AA_River_tributary)
</t>
  </si>
  <si>
    <t xml:space="preserve">https://en.wikipedia.org/wiki/Comprido_River_(S%C3%A3o_Paulo)
</t>
  </si>
  <si>
    <t xml:space="preserve">https://en.wikipedia.org/wiki/Corumbata%C3%AD_River_(S%C3%A3o_Paulo)
</t>
  </si>
  <si>
    <t xml:space="preserve">https://en.wikipedia.org/wiki/Cotia_River
</t>
  </si>
  <si>
    <t xml:space="preserve">https://en.wikipedia.org/wiki/Cubat%C3%A3o_River_(S%C3%A3o_Paulo)
</t>
  </si>
  <si>
    <t xml:space="preserve">https://en.wikipedia.org/wiki/Das_Almas_River_(S%C3%A3o_Paulo)
</t>
  </si>
  <si>
    <t xml:space="preserve">https://en.wikipedia.org/wiki/Das_Pedras_River_(Una_da_Aldeia_River_tributary)
</t>
  </si>
  <si>
    <t xml:space="preserve">https://en.wikipedia.org/wiki/Das_Pedras_River_(Anhumas_River_tributary)
</t>
  </si>
  <si>
    <t xml:space="preserve">https://en.wikipedia.org/wiki/Do_Peixe_River_(Jaguari_River_tributary)
</t>
  </si>
  <si>
    <t xml:space="preserve">https://en.wikipedia.org/wiki/Rio_do_Peixe_(Mojigua%C3%A7u_River_tributary)
</t>
  </si>
  <si>
    <t xml:space="preserve">https://en.wikipedia.org/wiki/Do_Peixe_River_(Paraibuna_River,_S%C3%A3o_Paulo)
</t>
  </si>
  <si>
    <t xml:space="preserve">https://en.wikipedia.org/wiki/Rio_do_Peixe_(Paran%C3%A1_River_tributary)
</t>
  </si>
  <si>
    <t xml:space="preserve">https://en.wikipedia.org/wiki/Do_Peixe_River_(Tiet%C3%AA_River_tributary)
</t>
  </si>
  <si>
    <t xml:space="preserve">https://en.wikipedia.org/wiki/Dourado_River_(S%C3%A3o_Paulo)
</t>
  </si>
  <si>
    <t xml:space="preserve">https://en.wikipedia.org/wiki/Embu-Gua%C3%A7u_River
</t>
  </si>
  <si>
    <t xml:space="preserve">https://en.wikipedia.org/wiki/Embumirim_River
</t>
  </si>
  <si>
    <t xml:space="preserve">https://en.wikipedia.org/wiki/Puruba_River
</t>
  </si>
  <si>
    <t xml:space="preserve">https://en.wikipedia.org/wiki/Guaio_River
</t>
  </si>
  <si>
    <t xml:space="preserve">https://en.wikipedia.org/wiki/Guarapiranga_River
</t>
  </si>
  <si>
    <t xml:space="preserve">https://en.wikipedia.org/wiki/Guarap%C3%B3_River
</t>
  </si>
  <si>
    <t xml:space="preserve">https://en.wikipedia.org/wiki/Guaratinguet%C3%A1_River
</t>
  </si>
  <si>
    <t xml:space="preserve">https://en.wikipedia.org/wiki/Guare%C3%AD_River_(S%C3%A3o_Paulo)
</t>
  </si>
  <si>
    <t xml:space="preserve">https://en.wikipedia.org/wiki/Ipiranga_Brook
</t>
  </si>
  <si>
    <t xml:space="preserve">https://en.wikipedia.org/wiki/Itagacaba_River
</t>
  </si>
  <si>
    <t xml:space="preserve">https://en.wikipedia.org/wiki/Itaim_River_(S%C3%A3o_Paulo)
</t>
  </si>
  <si>
    <t xml:space="preserve">https://en.wikipedia.org/wiki/Itapanha%C3%BA_River
</t>
  </si>
  <si>
    <t xml:space="preserve">https://en.wikipedia.org/wiki/Itapeti_River
</t>
  </si>
  <si>
    <t xml:space="preserve">https://en.wikipedia.org/wiki/Itapetininga_River
</t>
  </si>
  <si>
    <t xml:space="preserve">https://en.wikipedia.org/wiki/Itapirapu%C3%A3_River
</t>
  </si>
  <si>
    <t xml:space="preserve">https://en.wikipedia.org/wiki/Itarar%C3%A9_River
</t>
  </si>
  <si>
    <t xml:space="preserve">https://en.wikipedia.org/wiki/Itimitim_River
</t>
  </si>
  <si>
    <t xml:space="preserve">https://en.wikipedia.org/wiki/Itupeva_River
</t>
  </si>
  <si>
    <t xml:space="preserve">https://en.wikipedia.org/wiki/Jacar%C3%A9-Gua%C3%A7u_River
</t>
  </si>
  <si>
    <t xml:space="preserve">https://en.wikipedia.org/wiki/Jacar%C3%A9-Pepira_River
</t>
  </si>
  <si>
    <t xml:space="preserve">https://en.wikipedia.org/wiki/Jacupiranga_River
</t>
  </si>
  <si>
    <t xml:space="preserve">https://en.wikipedia.org/wiki/Jacu%C3%AD_River_(S%C3%A3o_Paulo)
</t>
  </si>
  <si>
    <t xml:space="preserve">https://en.wikipedia.org/wiki/Jaguari_Mirim_River
</t>
  </si>
  <si>
    <t xml:space="preserve">https://en.wikipedia.org/wiki/Jaguari_River_(Para%C3%ADba_do_Sul)
</t>
  </si>
  <si>
    <t xml:space="preserve">https://en.wikipedia.org/wiki/Juqueri_River
</t>
  </si>
  <si>
    <t xml:space="preserve">https://en.wikipedia.org/wiki/Jata%C3%AD_River
</t>
  </si>
  <si>
    <t xml:space="preserve">https://en.wikipedia.org/wiki/Ja%C3%BA_River_(S%C3%A3o_Paulo)
</t>
  </si>
  <si>
    <t xml:space="preserve">https://en.wikipedia.org/wiki/Jundia%C3%AD_River_(upper_Tiet%C3%AA_River_tributary)
</t>
  </si>
  <si>
    <t xml:space="preserve">https://en.wikipedia.org/wiki/Jundiuvira_River
</t>
  </si>
  <si>
    <t xml:space="preserve">https://en.wikipedia.org/wiki/Juqui%C3%A1_River
</t>
  </si>
  <si>
    <t xml:space="preserve">https://en.wikipedia.org/wiki/Len%C3%A7%C3%B3is_River
</t>
  </si>
  <si>
    <t xml:space="preserve">https://en.wikipedia.org/wiki/Louren%C3%A7o_Velho_River
</t>
  </si>
  <si>
    <t xml:space="preserve">https://en.wikipedia.org/wiki/Moji-Mirim_River
</t>
  </si>
  <si>
    <t xml:space="preserve">https://en.wikipedia.org/wiki/Monjolinho_River
</t>
  </si>
  <si>
    <t xml:space="preserve">https://en.wikipedia.org/wiki/Novo_River_(Paranapanema_River_tributary)
</t>
  </si>
  <si>
    <t xml:space="preserve">https://en.wikipedia.org/wiki/Novo_River_(Pardo_River_tributary)
</t>
  </si>
  <si>
    <t xml:space="preserve">https://en.wikipedia.org/wiki/Ori%C3%A7anga_River
</t>
  </si>
  <si>
    <t xml:space="preserve">https://en.wikipedia.org/wiki/Palmital_River_(Pardo_River_tributary)
</t>
  </si>
  <si>
    <t xml:space="preserve">https://en.wikipedia.org/wiki/Paraibuna_River_(S%C3%A3o_Paulo)
</t>
  </si>
  <si>
    <t xml:space="preserve">https://en.wikipedia.org/wiki/Paraitinga_River
</t>
  </si>
  <si>
    <t xml:space="preserve">https://en.wikipedia.org/wiki/Paraitinga_River_(upper_Tiet%C3%AA_River_tributary)
</t>
  </si>
  <si>
    <t xml:space="preserve">https://en.wikipedia.org/wiki/Parate%C3%AD_River
</t>
  </si>
  <si>
    <t xml:space="preserve">https://en.wikipedia.org/wiki/Pardo_River_(Paranapanema_River_tributary)
</t>
  </si>
  <si>
    <t xml:space="preserve">https://en.wikipedia.org/wiki/Pardo_River_(Ribeira_River_tributary)
</t>
  </si>
  <si>
    <t xml:space="preserve">https://en.wikipedia.org/wiki/Pardo_River_(Rio_Grande_tributary)
</t>
  </si>
  <si>
    <t xml:space="preserve">https://en.wikipedia.org/wiki/Pariquera-A%C3%A7u_River
</t>
  </si>
  <si>
    <t xml:space="preserve">https://en.wikipedia.org/wiki/Passa_Cinco_River
</t>
  </si>
  <si>
    <t xml:space="preserve">https://en.wikipedia.org/wiki/Paulo_Diniz_River
</t>
  </si>
  <si>
    <t xml:space="preserve">https://en.wikipedia.org/wiki/Rio_Pequeno_(S%C3%A3o_Paulo)
</t>
  </si>
  <si>
    <t xml:space="preserve">https://en.wikipedia.org/wiki/Pil%C3%B5es_River_(S%C3%A3o_Paulo)
</t>
  </si>
  <si>
    <t xml:space="preserve">https://en.wikipedia.org/wiki/Pinhal_Grande_River
</t>
  </si>
  <si>
    <t xml:space="preserve">https://en.wikipedia.org/wiki/Piracicaba_River
</t>
  </si>
  <si>
    <t xml:space="preserve">https://en.wikipedia.org/wiki/Pirapozinho_River
</t>
  </si>
  <si>
    <t xml:space="preserve">https://en.wikipedia.org/wiki/Preto_River_(S%C3%A3o_Paulo)
</t>
  </si>
  <si>
    <t xml:space="preserve">https://en.wikipedia.org/wiki/Quilombo_River_(Juqui%C3%A1_River_tributary)
</t>
  </si>
  <si>
    <t xml:space="preserve">https://en.wikipedia.org/wiki/Quilombo_River_(Moji-Gua%C3%A7u_River_tributary)
</t>
  </si>
  <si>
    <t xml:space="preserve">https://en.wikipedia.org/wiki/Ribeira_de_Iguape_River
</t>
  </si>
  <si>
    <t xml:space="preserve">https://en.wikipedia.org/wiki/Ribeir%C3%A3o_Barra_Mansa
</t>
  </si>
  <si>
    <t xml:space="preserve">https://en.wikipedia.org/wiki/Santo_Anast%C3%A1cio_River
</t>
  </si>
  <si>
    <t xml:space="preserve">https://en.wikipedia.org/wiki/Sarapu%C3%AD_River_(S%C3%A3o_Paulo)
</t>
  </si>
  <si>
    <t xml:space="preserve">https://en.wikipedia.org/wiki/Sorocaba_River
</t>
  </si>
  <si>
    <t xml:space="preserve">https://en.wikipedia.org/wiki/S%C3%A3o_Domingos_River_(S%C3%A3o_Paulo)
</t>
  </si>
  <si>
    <t xml:space="preserve">https://en.wikipedia.org/wiki/S%C3%A3o_Jos%C3%A9_do_Guapiara_River
</t>
  </si>
  <si>
    <t xml:space="preserve">https://en.wikipedia.org/wiki/S%C3%A3o_Jos%C3%A9_dos_Dourados_River
</t>
  </si>
  <si>
    <t xml:space="preserve">https://en.wikipedia.org/wiki/S%C3%A3o_Louren%C3%A7o_River_(Juqui%C3%A1_River_tributary)
</t>
  </si>
  <si>
    <t xml:space="preserve">https://en.wikipedia.org/wiki/S%C3%A3o_Louren%C3%A7o_River_(Tiet%C3%AA_River_tributary)
</t>
  </si>
  <si>
    <t xml:space="preserve">https://en.wikipedia.org/wiki/Taia%C3%A7upeba-Mirim_River
</t>
  </si>
  <si>
    <t xml:space="preserve">https://en.wikipedia.org/wiki/Taia%C3%A7upeba_River
</t>
  </si>
  <si>
    <t xml:space="preserve">https://en.wikipedia.org/wiki/Tamanduate%C3%AD_River
</t>
  </si>
  <si>
    <t xml:space="preserve">https://en.wikipedia.org/wiki/Taquari-Gua%C3%A7u_River
</t>
  </si>
  <si>
    <t xml:space="preserve">https://en.wikipedia.org/wiki/Taquaru%C3%A7u_River_(S%C3%A3o_Paulo)
</t>
  </si>
  <si>
    <t xml:space="preserve">https://en.wikipedia.org/wiki/Tatu%C3%AD_River
</t>
  </si>
  <si>
    <t xml:space="preserve">https://en.wikipedia.org/wiki/Tibiri%C3%A7a_River
</t>
  </si>
  <si>
    <t xml:space="preserve">https://en.wikipedia.org/wiki/Turvo_River_(Grande_River_tributary)
</t>
  </si>
  <si>
    <t xml:space="preserve">https://en.wikipedia.org/wiki/Turvo_River_(Itapetininga_River_tributary)
</t>
  </si>
  <si>
    <t xml:space="preserve">https://en.wikipedia.org/wiki/Turvo_River_(Pardo_(Paranapanema)_River_tributary)
</t>
  </si>
  <si>
    <t xml:space="preserve">https://en.wikipedia.org/wiki/Rio_Verde_(S%C3%A3o_Paulo)
</t>
  </si>
  <si>
    <t xml:space="preserve">https://en.wikipedia.org/wiki/Velho_River_(S%C3%A3o_Paulo)
</t>
  </si>
  <si>
    <t xml:space="preserve">https://en.wikipedia.org/wiki/River_Philip
</t>
  </si>
  <si>
    <t xml:space="preserve">https://en.wikipedia.org/wiki/Icicle_Creek
</t>
  </si>
  <si>
    <t xml:space="preserve">https://en.wikipedia.org/wiki/Palmital_River_(Santa_Catarina)
</t>
  </si>
  <si>
    <t xml:space="preserve">https://en.wikipedia.org/wiki/Tr%C3%AAs_Barras_River_(Santa_Catarina)
</t>
  </si>
  <si>
    <t xml:space="preserve">https://en.wikipedia.org/wiki/Pirabeiraba_River
</t>
  </si>
  <si>
    <t xml:space="preserve">https://en.wikipedia.org/wiki/Cubat%C3%A3o_River_(north_Santa_Catarina)
</t>
  </si>
  <si>
    <t xml:space="preserve">https://en.wikipedia.org/wiki/Itapocu_River
</t>
  </si>
  <si>
    <t xml:space="preserve">https://en.wikipedia.org/wiki/Pira%C3%AD_River_(Santa_Catarina)
</t>
  </si>
  <si>
    <t xml:space="preserve">https://en.wikipedia.org/wiki/Itapocuzinho_River
</t>
  </si>
  <si>
    <t xml:space="preserve">https://en.wikipedia.org/wiki/Novo_River_(Santa_Catarina)
</t>
  </si>
  <si>
    <t xml:space="preserve">https://en.wikipedia.org/wiki/Humboldt_River_(Brazil)
</t>
  </si>
  <si>
    <t xml:space="preserve">https://en.wikipedia.org/wiki/Itaja%C3%AD-A%C3%A7u_river
</t>
  </si>
  <si>
    <t xml:space="preserve">https://en.wikipedia.org/wiki/Itaja%C3%AD-Mirim_River
</t>
  </si>
  <si>
    <t xml:space="preserve">https://en.wikipedia.org/wiki/Lu%C3%ADs_Alves_River
</t>
  </si>
  <si>
    <t xml:space="preserve">https://en.wikipedia.org/wiki/Ba%C3%BA_River_(Santa_Catarina)
</t>
  </si>
  <si>
    <t xml:space="preserve">https://en.wikipedia.org/wiki/Garcia_River_(Brazil)
</t>
  </si>
  <si>
    <t xml:space="preserve">https://en.wikipedia.org/wiki/Engano_River_(Itaja%C3%AD_River_tributary)
</t>
  </si>
  <si>
    <t xml:space="preserve">https://en.wikipedia.org/wiki/Dos_Cedros_River
</t>
  </si>
  <si>
    <t xml:space="preserve">https://en.wikipedia.org/wiki/Benedito_River
</t>
  </si>
  <si>
    <t xml:space="preserve">https://en.wikipedia.org/wiki/Itaja%C3%AD_do_Norte_River
</t>
  </si>
  <si>
    <t xml:space="preserve">https://en.wikipedia.org/wiki/Dos_Indios_River_(Itaja%C3%AD_River_tributary)
</t>
  </si>
  <si>
    <t xml:space="preserve">https://en.wikipedia.org/wiki/Da_On%C3%A7a_River
</t>
  </si>
  <si>
    <t xml:space="preserve">https://en.wikipedia.org/wiki/Da_Prata_River_(Santa_Catarina)
</t>
  </si>
  <si>
    <t xml:space="preserve">https://en.wikipedia.org/wiki/Iraput%C3%A3_River
</t>
  </si>
  <si>
    <t xml:space="preserve">https://en.wikipedia.org/wiki/Itaja%C3%AD_do_Oeste_River
</t>
  </si>
  <si>
    <t xml:space="preserve">https://en.wikipedia.org/wiki/Trombudo_River
</t>
  </si>
  <si>
    <t xml:space="preserve">https://en.wikipedia.org/wiki/Das_Pombas_River
</t>
  </si>
  <si>
    <t xml:space="preserve">https://en.wikipedia.org/wiki/Tai%C3%B3_River
</t>
  </si>
  <si>
    <t xml:space="preserve">https://en.wikipedia.org/wiki/Itaja%C3%AD_do_Sul_River
</t>
  </si>
  <si>
    <t xml:space="preserve">https://en.wikipedia.org/wiki/Perimb%C3%B3_River
</t>
  </si>
  <si>
    <t xml:space="preserve">https://en.wikipedia.org/wiki/Do_Meio_River_(Itaja%C3%AD_River_tributary)
</t>
  </si>
  <si>
    <t xml:space="preserve">https://en.wikipedia.org/wiki/Cambori%C3%BA_River
</t>
  </si>
  <si>
    <t xml:space="preserve">https://en.wikipedia.org/wiki/Tijucas_River
</t>
  </si>
  <si>
    <t xml:space="preserve">https://en.wikipedia.org/wiki/Do_Bra%C3%A7o_River_(Santa_Catarina)
</t>
  </si>
  <si>
    <t xml:space="preserve">https://en.wikipedia.org/wiki/Alto_Bra%C3%A7o_River
</t>
  </si>
  <si>
    <t xml:space="preserve">https://en.wikipedia.org/wiki/Do_Engano_River
</t>
  </si>
  <si>
    <t xml:space="preserve">https://en.wikipedia.org/wiki/Bigua%C3%A7u_River
</t>
  </si>
  <si>
    <t xml:space="preserve">https://en.wikipedia.org/wiki/Ratones_River
</t>
  </si>
  <si>
    <t xml:space="preserve">https://en.wikipedia.org/wiki/Tavares_River
</t>
  </si>
  <si>
    <t xml:space="preserve">https://en.wikipedia.org/wiki/Imaru%C3%AD_River
</t>
  </si>
  <si>
    <t xml:space="preserve">https://en.wikipedia.org/wiki/Cubat%C3%A3o_River_(south_Santa_Catarina)
</t>
  </si>
  <si>
    <t xml:space="preserve">https://en.wikipedia.org/wiki/Capivari_River_(Santa_Catarina)
</t>
  </si>
  <si>
    <t xml:space="preserve">https://en.wikipedia.org/wiki/Bra%C3%A7o_do_Norte_River
</t>
  </si>
  <si>
    <t xml:space="preserve">https://en.wikipedia.org/wiki/Rio_Pequeno_(Santa_Catarina)
</t>
  </si>
  <si>
    <t xml:space="preserve">https://en.wikipedia.org/wiki/Do_Meio_River_(Bra%C3%A7o_do_Norte_River_tributary)
</t>
  </si>
  <si>
    <t xml:space="preserve">https://en.wikipedia.org/wiki/Povoamento_River
</t>
  </si>
  <si>
    <t xml:space="preserve">https://en.wikipedia.org/wiki/Laranjeiras_River_(Santa_Catarina)
</t>
  </si>
  <si>
    <t xml:space="preserve">https://en.wikipedia.org/wiki/Urussanga_River
</t>
  </si>
  <si>
    <t xml:space="preserve">https://en.wikipedia.org/wiki/Ararangu%C3%A1_River
</t>
  </si>
  <si>
    <t xml:space="preserve">https://en.wikipedia.org/wiki/Dos_Porcos_River_(Santa_Catarina)
</t>
  </si>
  <si>
    <t xml:space="preserve">https://en.wikipedia.org/wiki/M%C3%A3e_Luzia_River
</t>
  </si>
  <si>
    <t xml:space="preserve">https://en.wikipedia.org/wiki/Manuel_Alves_River_(Santa_Catarina)
</t>
  </si>
  <si>
    <t xml:space="preserve">https://en.wikipedia.org/wiki/Morto_River
</t>
  </si>
  <si>
    <t xml:space="preserve">https://en.wikipedia.org/wiki/Do_Cedro_River
</t>
  </si>
  <si>
    <t xml:space="preserve">https://en.wikipedia.org/wiki/S%C3%A3o_Bento_River_(M%C3%A3e_Luzia_River_tributary)
</t>
  </si>
  <si>
    <t xml:space="preserve">https://en.wikipedia.org/wiki/Itoupava_River
</t>
  </si>
  <si>
    <t xml:space="preserve">https://en.wikipedia.org/wiki/Jundi%C3%A1_River_(Santa_Catarina)
</t>
  </si>
  <si>
    <t xml:space="preserve">https://en.wikipedia.org/wiki/Pinheirinho_River
</t>
  </si>
  <si>
    <t xml:space="preserve">https://en.wikipedia.org/wiki/Mampituba_River
</t>
  </si>
  <si>
    <t xml:space="preserve">https://en.wikipedia.org/wiki/Le%C3%A3o_River
</t>
  </si>
  <si>
    <t xml:space="preserve">https://en.wikipedia.org/wiki/Das_Flores_River_(Santa_Catarina)
</t>
  </si>
  <si>
    <t xml:space="preserve">https://en.wikipedia.org/wiki/Do_Indio_River_(Santa_Catarina)
</t>
  </si>
  <si>
    <t xml:space="preserve">https://en.wikipedia.org/wiki/Maria_Preta_River
</t>
  </si>
  <si>
    <t xml:space="preserve">https://en.wikipedia.org/wiki/Macaco_Branco_River
</t>
  </si>
  <si>
    <t xml:space="preserve">https://en.wikipedia.org/wiki/Lajeado_Macuco_River
</t>
  </si>
  <si>
    <t xml:space="preserve">https://en.wikipedia.org/wiki/Das_Antas_River_(Santa_Catarina)
</t>
  </si>
  <si>
    <t xml:space="preserve">https://en.wikipedia.org/wiki/Sargento_River
</t>
  </si>
  <si>
    <t xml:space="preserve">https://en.wikipedia.org/wiki/Catund%C3%B3_River
</t>
  </si>
  <si>
    <t xml:space="preserve">https://en.wikipedia.org/wiki/Capetinga_River
</t>
  </si>
  <si>
    <t xml:space="preserve">https://en.wikipedia.org/wiki/Jacutinga_River_(Das_Antas_River_tributary)
</t>
  </si>
  <si>
    <t xml:space="preserve">https://en.wikipedia.org/wiki/Iracema_River
</t>
  </si>
  <si>
    <t xml:space="preserve">https://en.wikipedia.org/wiki/S%C3%A3o_Domingos_River_(Santa_Catarina)
</t>
  </si>
  <si>
    <t xml:space="preserve">https://en.wikipedia.org/wiki/Barra_Grande_River_(Santa_Catarina)
</t>
  </si>
  <si>
    <t xml:space="preserve">https://en.wikipedia.org/wiki/Chapec%C3%B3_River
</t>
  </si>
  <si>
    <t xml:space="preserve">https://en.wikipedia.org/wiki/Saudades_River_(lower_Chapec%C3%B3_River_tributary)
</t>
  </si>
  <si>
    <t xml:space="preserve">https://en.wikipedia.org/wiki/Pesqueiro_River
</t>
  </si>
  <si>
    <t xml:space="preserve">https://en.wikipedia.org/wiki/Burro_Branco_River
</t>
  </si>
  <si>
    <t xml:space="preserve">https://en.wikipedia.org/wiki/Macaco_River
</t>
  </si>
  <si>
    <t xml:space="preserve">https://en.wikipedia.org/wiki/Do_Ouro_River_(Santa_Catarina)
</t>
  </si>
  <si>
    <t xml:space="preserve">https://en.wikipedia.org/wiki/Chapecozinho_River
</t>
  </si>
  <si>
    <t xml:space="preserve">https://en.wikipedia.org/wiki/Do_Mato_River_(Santa_Catarina)
</t>
  </si>
  <si>
    <t xml:space="preserve">https://en.wikipedia.org/wiki/Saudades_River_(upper_Chapec%C3%B3_River_tributary)
</t>
  </si>
  <si>
    <t xml:space="preserve">https://en.wikipedia.org/wiki/Feliciano_River_(Brazil)
</t>
  </si>
  <si>
    <t xml:space="preserve">https://en.wikipedia.org/wiki/Vermelho_River_(Santa_Catarina)
</t>
  </si>
  <si>
    <t xml:space="preserve">https://en.wikipedia.org/wiki/Chalana_River
</t>
  </si>
  <si>
    <t xml:space="preserve">https://en.wikipedia.org/wiki/Irani_River
</t>
  </si>
  <si>
    <t xml:space="preserve">https://en.wikipedia.org/wiki/Ariranha_River
</t>
  </si>
  <si>
    <t xml:space="preserve">https://en.wikipedia.org/wiki/Engano_River_(Uruguay_River_tributary)
</t>
  </si>
  <si>
    <t xml:space="preserve">https://en.wikipedia.org/wiki/Jacutinga_River_(Uruguay_River_tributary)
</t>
  </si>
  <si>
    <t xml:space="preserve">https://en.wikipedia.org/wiki/Rancho_Grande_River
</t>
  </si>
  <si>
    <t xml:space="preserve">https://en.wikipedia.org/wiki/Do_Peixe_River_(Santa_Catarina)
</t>
  </si>
  <si>
    <t xml:space="preserve">https://en.wikipedia.org/wiki/Do_Le%C3%A3o_River
</t>
  </si>
  <si>
    <t xml:space="preserve">https://en.wikipedia.org/wiki/S%C3%A3o_Bento_River_(Do_Peixe_River_tributary)
</t>
  </si>
  <si>
    <t xml:space="preserve">https://en.wikipedia.org/wiki/Santo_Ant%C3%B4nio_River_(Santa_Catarina)
</t>
  </si>
  <si>
    <t xml:space="preserve">https://en.wikipedia.org/wiki/Quinze_de_Novembro_River_(Santa_Catarina)
</t>
  </si>
  <si>
    <t xml:space="preserve">https://en.wikipedia.org/wiki/S%C3%A3o_Pedro_River_(Santa_Catarina)
</t>
  </si>
  <si>
    <t xml:space="preserve">https://en.wikipedia.org/wiki/Preto_River_(Do_Peixe_River_tributary)
</t>
  </si>
  <si>
    <t xml:space="preserve">https://en.wikipedia.org/wiki/Lajeado_Agudo
</t>
  </si>
  <si>
    <t xml:space="preserve">https://en.wikipedia.org/wiki/Santa_Cruz_River_(Santa_Catarina)
</t>
  </si>
  <si>
    <t xml:space="preserve">https://en.wikipedia.org/wiki/Canoas_River_(Santa_Catarina)
</t>
  </si>
  <si>
    <t xml:space="preserve">https://en.wikipedia.org/wiki/S%C3%A3o_Jo%C3%A3o_River_(Canoas_River_tributary)
</t>
  </si>
  <si>
    <t xml:space="preserve">https://en.wikipedia.org/wiki/Inferno_Grande_River
</t>
  </si>
  <si>
    <t xml:space="preserve">https://en.wikipedia.org/wiki/Caveiras_River
</t>
  </si>
  <si>
    <t xml:space="preserve">https://en.wikipedia.org/wiki/Amola-Faca_River_(Caveiras_River_tributary)
</t>
  </si>
  <si>
    <t xml:space="preserve">https://en.wikipedia.org/wiki/Do_Pinto_River
</t>
  </si>
  <si>
    <t xml:space="preserve">https://en.wikipedia.org/wiki/Marombas_River
</t>
  </si>
  <si>
    <t xml:space="preserve">https://en.wikipedia.org/wiki/Correntes_River_(Santa_Catarina)
</t>
  </si>
  <si>
    <t xml:space="preserve">https://en.wikipedia.org/wiki/Mansinho_River
</t>
  </si>
  <si>
    <t xml:space="preserve">https://en.wikipedia.org/wiki/Bonito_River_(Correntes_River_tributary)
</t>
  </si>
  <si>
    <t xml:space="preserve">https://en.wikipedia.org/wiki/Das_Pedras_River_(Santa_Catarina)
</t>
  </si>
  <si>
    <t xml:space="preserve">https://en.wikipedia.org/wiki/Tributo_River
</t>
  </si>
  <si>
    <t xml:space="preserve">https://en.wikipedia.org/wiki/Dos_Indios_River_(Canoas_River_tributary)
</t>
  </si>
  <si>
    <t xml:space="preserve">https://en.wikipedia.org/wiki/Desquite_River
</t>
  </si>
  <si>
    <t xml:space="preserve">https://en.wikipedia.org/wiki/Do_Filipe_River
</t>
  </si>
  <si>
    <t xml:space="preserve">https://en.wikipedia.org/wiki/Palheiro_River
</t>
  </si>
  <si>
    <t xml:space="preserve">https://en.wikipedia.org/wiki/Jo%C3%A3o_Paulo_River
</t>
  </si>
  <si>
    <t xml:space="preserve">https://en.wikipedia.org/wiki/Bom_Retiro_River
</t>
  </si>
  <si>
    <t xml:space="preserve">https://en.wikipedia.org/wiki/Campo_Novo_do_Sul_River
</t>
  </si>
  <si>
    <t xml:space="preserve">https://en.wikipedia.org/wiki/Dos_Port%C3%B5es_River
</t>
  </si>
  <si>
    <t xml:space="preserve">https://en.wikipedia.org/wiki/Vacas_Gordas_River
</t>
  </si>
  <si>
    <t xml:space="preserve">https://en.wikipedia.org/wiki/Pelotinhas_River
</t>
  </si>
  <si>
    <t xml:space="preserve">https://en.wikipedia.org/wiki/Lava-Tudo_River
</t>
  </si>
  <si>
    <t xml:space="preserve">https://en.wikipedia.org/wiki/S%C3%A3o_Mateus_River_(Santa_Catarina)
</t>
  </si>
  <si>
    <t xml:space="preserve">https://en.wikipedia.org/wiki/Antoninha_River
</t>
  </si>
  <si>
    <t xml:space="preserve">https://en.wikipedia.org/wiki/Da_Divisa_River
</t>
  </si>
  <si>
    <t xml:space="preserve">https://en.wikipedia.org/wiki/Sumidouro_River
</t>
  </si>
  <si>
    <t xml:space="preserve">https://en.wikipedia.org/wiki/Capivaras_River
</t>
  </si>
  <si>
    <t xml:space="preserve">https://en.wikipedia.org/wiki/P%C3%BAlpito_River
</t>
  </si>
  <si>
    <t xml:space="preserve">https://en.wikipedia.org/wiki/Jangada_River_(Iguazu_River_tributary)
</t>
  </si>
  <si>
    <t xml:space="preserve">https://en.wikipedia.org/wiki/Timb%C3%B3_River
</t>
  </si>
  <si>
    <t xml:space="preserve">https://en.wikipedia.org/wiki/Timbozinho_River
</t>
  </si>
  <si>
    <t xml:space="preserve">https://en.wikipedia.org/wiki/Dos_Pardos_River_(Santa_Catarina)
</t>
  </si>
  <si>
    <t xml:space="preserve">https://en.wikipedia.org/wiki/Bonito_River_(Timb%C3%B3_River_tributary)
</t>
  </si>
  <si>
    <t xml:space="preserve">https://en.wikipedia.org/wiki/Tamandu%C3%A1_River
</t>
  </si>
  <si>
    <t xml:space="preserve">https://en.wikipedia.org/wiki/Cachoeira_River_(Timb%C3%B3_River_tributary)
</t>
  </si>
  <si>
    <t xml:space="preserve">https://en.wikipedia.org/wiki/Ca%C3%A7ador_Grande_River
</t>
  </si>
  <si>
    <t xml:space="preserve">https://en.wikipedia.org/wiki/Paci%C3%AAncia_River
</t>
  </si>
  <si>
    <t xml:space="preserve">https://en.wikipedia.org/wiki/Rio_Negro_(Paran%C3%A1)
</t>
  </si>
  <si>
    <t xml:space="preserve">https://en.wikipedia.org/wiki/Canoinhas_River
</t>
  </si>
  <si>
    <t xml:space="preserve">https://en.wikipedia.org/wiki/Bonito_River_(Canoinhas_River_tributary)
</t>
  </si>
  <si>
    <t xml:space="preserve">https://en.wikipedia.org/wiki/S%C3%A3o_Jo%C3%A3o_River_(Negro_River_tributary)
</t>
  </si>
  <si>
    <t xml:space="preserve">https://en.wikipedia.org/wiki/Negrinho_River_(Mafra,_Santa_Catarina)
</t>
  </si>
  <si>
    <t xml:space="preserve">https://en.wikipedia.org/wiki/Preto_River_(Negro_River_tributary)
</t>
  </si>
  <si>
    <t xml:space="preserve">https://en.wikipedia.org/wiki/Bituva_River
</t>
  </si>
  <si>
    <t xml:space="preserve">https://en.wikipedia.org/wiki/Buffalo_River_(Eastern_Cape)
</t>
  </si>
  <si>
    <t xml:space="preserve">https://en.wikipedia.org/wiki/Compton_Creek
</t>
  </si>
  <si>
    <t xml:space="preserve">https://en.wikipedia.org/wiki/Adelaide_River_(Brazil)
</t>
  </si>
  <si>
    <t xml:space="preserve">https://en.wikipedia.org/wiki/Alegre_River_(Paran%C3%A1)
</t>
  </si>
  <si>
    <t xml:space="preserve">https://en.wikipedia.org/wiki/Alonzo_River
</t>
  </si>
  <si>
    <t xml:space="preserve">https://en.wikipedia.org/wiki/Andrade_River
</t>
  </si>
  <si>
    <t xml:space="preserve">https://en.wikipedia.org/wiki/Apucarama_River
</t>
  </si>
  <si>
    <t xml:space="preserve">https://en.wikipedia.org/wiki/Apucaraninha_River
</t>
  </si>
  <si>
    <t xml:space="preserve">https://en.wikipedia.org/wiki/Aquidab%C3%A3_River_(Paran%C3%A1)
</t>
  </si>
  <si>
    <t xml:space="preserve">https://en.wikipedia.org/wiki/Araras_River_(Paran%C3%A1)
</t>
  </si>
  <si>
    <t xml:space="preserve">https://en.wikipedia.org/wiki/Arroio_Gua%C3%A7u_River
</t>
  </si>
  <si>
    <t xml:space="preserve">https://en.wikipedia.org/wiki/Azul_River_(Iva%C3%AD_River_tributary)
</t>
  </si>
  <si>
    <t xml:space="preserve">https://en.wikipedia.org/wiki/Azul_River_(Piquiri_River_tributary)
</t>
  </si>
  <si>
    <t xml:space="preserve">https://en.wikipedia.org/wiki/A%C3%A7u_River_(Paran%C3%A1)
</t>
  </si>
  <si>
    <t xml:space="preserve">https://en.wikipedia.org/wiki/A%C3%A7ungu%C3%AD_River
</t>
  </si>
  <si>
    <t xml:space="preserve">https://en.wikipedia.org/wiki/Bandeira_River_(Chopim_River_tributary)
</t>
  </si>
  <si>
    <t xml:space="preserve">https://en.wikipedia.org/wiki/Bandeira_River_(Piquiri_River_tributary)
</t>
  </si>
  <si>
    <t xml:space="preserve">https://en.wikipedia.org/wiki/Bandeirantes_do_Norte_River
</t>
  </si>
  <si>
    <t xml:space="preserve">https://en.wikipedia.org/wiki/Barbaqu%C3%A1_River
</t>
  </si>
  <si>
    <t xml:space="preserve">https://en.wikipedia.org/wiki/Barra_Grande_River_(Tibagi_River_tributary)
</t>
  </si>
  <si>
    <t xml:space="preserve">https://en.wikipedia.org/wiki/Barra_Nova_River
</t>
  </si>
  <si>
    <t xml:space="preserve">https://en.wikipedia.org/wiki/Barreiro_River_(Paran%C3%A1)
</t>
  </si>
  <si>
    <t xml:space="preserve">https://en.wikipedia.org/wiki/Belo_River_(Iguazu_River_tributary)
</t>
  </si>
  <si>
    <t xml:space="preserve">https://en.wikipedia.org/wiki/Bel%C3%A9m_River_(Paran%C3%A1)
</t>
  </si>
  <si>
    <t xml:space="preserve">https://en.wikipedia.org/wiki/Benjamim_Constant_River
</t>
  </si>
  <si>
    <t xml:space="preserve">https://en.wikipedia.org/wiki/Boa_Vista_River
</t>
  </si>
  <si>
    <t xml:space="preserve">https://en.wikipedia.org/wiki/Bom_River
</t>
  </si>
  <si>
    <t xml:space="preserve">https://en.wikipedia.org/wiki/Bonito_River_(Alonzo_River_tributary)
</t>
  </si>
  <si>
    <t xml:space="preserve">https://en.wikipedia.org/wiki/Bonito_River_(Iva%C3%AD_River_tributary)
</t>
  </si>
  <si>
    <t xml:space="preserve">https://en.wikipedia.org/wiki/Borboleta_River
</t>
  </si>
  <si>
    <t xml:space="preserve">https://en.wikipedia.org/wiki/Branco_River_(Paran%C3%A1)
</t>
  </si>
  <si>
    <t xml:space="preserve">https://en.wikipedia.org/wiki/Bugre_River
</t>
  </si>
  <si>
    <t xml:space="preserve">https://en.wikipedia.org/wiki/Bulha_River
</t>
  </si>
  <si>
    <t xml:space="preserve">https://en.wikipedia.org/wiki/Buti%C3%A1_River
</t>
  </si>
  <si>
    <t xml:space="preserve">https://en.wikipedia.org/wiki/Cachoeira_River_(Paran%C3%A1)
</t>
  </si>
  <si>
    <t xml:space="preserve">https://en.wikipedia.org/wiki/Cachoeira_River_(Potinga_River_tributary)
</t>
  </si>
  <si>
    <t xml:space="preserve">https://en.wikipedia.org/wiki/Caiu%C3%A1_River
</t>
  </si>
  <si>
    <t xml:space="preserve">https://en.wikipedia.org/wiki/Campo_Real_River
</t>
  </si>
  <si>
    <t xml:space="preserve">https://en.wikipedia.org/wiki/Canoas_River_(Paran%C3%A1)
</t>
  </si>
  <si>
    <t xml:space="preserve">https://en.wikipedia.org/wiki/Cant%C3%BA_River
</t>
  </si>
  <si>
    <t xml:space="preserve">https://en.wikipedia.org/wiki/Capanema_River
</t>
  </si>
  <si>
    <t xml:space="preserve">https://en.wikipedia.org/wiki/Capivara_River_(Paran%C3%A1)
</t>
  </si>
  <si>
    <t xml:space="preserve">https://en.wikipedia.org/wiki/Capivari_River_(Paran%C3%A1)
</t>
  </si>
  <si>
    <t xml:space="preserve">https://en.wikipedia.org/wiki/Capric%C3%B3rnio_River
</t>
  </si>
  <si>
    <t xml:space="preserve">https://en.wikipedia.org/wiki/Cap%C3%A3o_Grande_River
</t>
  </si>
  <si>
    <t xml:space="preserve">https://en.wikipedia.org/wiki/Caracu_River
</t>
  </si>
  <si>
    <t xml:space="preserve">https://en.wikipedia.org/wiki/Caraj%C3%A1_River
</t>
  </si>
  <si>
    <t xml:space="preserve">https://en.wikipedia.org/wiki/Caratuva_River
</t>
  </si>
  <si>
    <t xml:space="preserve">https://en.wikipedia.org/wiki/Cavernoso_River
</t>
  </si>
  <si>
    <t xml:space="preserve">https://en.wikipedia.org/wiki/Chopim_River
</t>
  </si>
  <si>
    <t xml:space="preserve">https://en.wikipedia.org/wiki/Cinco_Voltas_River
</t>
  </si>
  <si>
    <t xml:space="preserve">https://en.wikipedia.org/wiki/Claro_River_(Apucaraninha_River_tributary)
</t>
  </si>
  <si>
    <t xml:space="preserve">https://en.wikipedia.org/wiki/Claro_River_(Iguazu_River_tributary)
</t>
  </si>
  <si>
    <t xml:space="preserve">https://en.wikipedia.org/wiki/Claro_River_(Iva%C3%AD_River_tributary)
</t>
  </si>
  <si>
    <t xml:space="preserve">https://en.wikipedia.org/wiki/Coitinho_River
</t>
  </si>
  <si>
    <t xml:space="preserve">https://en.wikipedia.org/wiki/Congonhas_River
</t>
  </si>
  <si>
    <t xml:space="preserve">https://en.wikipedia.org/wiki/Corumbata%C3%AD_River_(Paran%C3%A1)
</t>
  </si>
  <si>
    <t xml:space="preserve">https://en.wikipedia.org/wiki/Cotegipe_River
</t>
  </si>
  <si>
    <t xml:space="preserve">https://en.wikipedia.org/wiki/Cubat%C3%A3o_River_(Paran%C3%A1)
</t>
  </si>
  <si>
    <t xml:space="preserve">https://en.wikipedia.org/wiki/Cubat%C3%A3ozinho_River
</t>
  </si>
  <si>
    <t xml:space="preserve">https://en.wikipedia.org/wiki/Cunhaporanga_River
</t>
  </si>
  <si>
    <t xml:space="preserve">https://en.wikipedia.org/wiki/Da_Areia_River_(Goio-Ere_River_tributary)
</t>
  </si>
  <si>
    <t xml:space="preserve">https://en.wikipedia.org/wiki/Da_Areia_River_(Iguazu_River_tributary)
</t>
  </si>
  <si>
    <t xml:space="preserve">https://en.wikipedia.org/wiki/Da_Faca_River
</t>
  </si>
  <si>
    <t xml:space="preserve">https://en.wikipedia.org/wiki/Da_Fartura_River
</t>
  </si>
  <si>
    <t xml:space="preserve">https://en.wikipedia.org/wiki/Da_Pescaria_River
</t>
  </si>
  <si>
    <t xml:space="preserve">https://en.wikipedia.org/wiki/Da_Prata_River_(Paran%C3%A1)
</t>
  </si>
  <si>
    <t xml:space="preserve">https://en.wikipedia.org/wiki/Da_V%C3%A1rzea_River_(Iguazu_River_tributary)
</t>
  </si>
  <si>
    <t xml:space="preserve">https://en.wikipedia.org/wiki/Da_V%C3%A1rzea_River_(Negro_River_tributary)
</t>
  </si>
  <si>
    <t xml:space="preserve">https://en.wikipedia.org/wiki/Da_%C3%81gua_Morta_River
</t>
  </si>
  <si>
    <t xml:space="preserve">https://en.wikipedia.org/wiki/Das_Antas_River_(Bom_River_tributary)
</t>
  </si>
  <si>
    <t xml:space="preserve">https://en.wikipedia.org/wiki/Das_Antas_River_(Tibagi_River_tributary)
</t>
  </si>
  <si>
    <t xml:space="preserve">https://en.wikipedia.org/wiki/Das_Cinzas_River
</t>
  </si>
  <si>
    <t xml:space="preserve">https://en.wikipedia.org/wiki/Das_Cobras_River
</t>
  </si>
  <si>
    <t xml:space="preserve">https://en.wikipedia.org/wiki/Das_Lontras_River
</t>
  </si>
  <si>
    <t xml:space="preserve">https://en.wikipedia.org/wiki/Das_Marrecas_River
</t>
  </si>
  <si>
    <t xml:space="preserve">https://en.wikipedia.org/wiki/Do_Banho_River
</t>
  </si>
  <si>
    <t xml:space="preserve">https://en.wikipedia.org/wiki/Do_Cobre_River
</t>
  </si>
  <si>
    <t xml:space="preserve">https://en.wikipedia.org/wiki/Do_Meio_River_(Paran%C3%A1)
</t>
  </si>
  <si>
    <t xml:space="preserve">https://en.wikipedia.org/wiki/Do_Quati_River
</t>
  </si>
  <si>
    <t xml:space="preserve">https://en.wikipedia.org/wiki/Do_Rocha_River_(Paran%C3%A1)
</t>
  </si>
  <si>
    <t xml:space="preserve">https://en.wikipedia.org/wiki/Do_Salto_River_(Paran%C3%A1)
</t>
  </si>
  <si>
    <t xml:space="preserve">https://en.wikipedia.org/wiki/Do_Veado_River
</t>
  </si>
  <si>
    <t xml:space="preserve">https://en.wikipedia.org/wiki/Dos_Indios_River_(lower_Iva%C3%AD_River_tributary)
</t>
  </si>
  <si>
    <t xml:space="preserve">https://en.wikipedia.org/wiki/Dos_Jesu%C3%ADtas_River
</t>
  </si>
  <si>
    <t xml:space="preserve">https://en.wikipedia.org/wiki/Dos_Papagaios_River
</t>
  </si>
  <si>
    <t xml:space="preserve">https://en.wikipedia.org/wiki/Dos_Patos_River_(Iratim_River_tributary)
</t>
  </si>
  <si>
    <t xml:space="preserve">https://en.wikipedia.org/wiki/Dos_Patos_River_(Iva%C3%AD_River_tributary)
</t>
  </si>
  <si>
    <t xml:space="preserve">https://en.wikipedia.org/wiki/Encantado_River
</t>
  </si>
  <si>
    <t xml:space="preserve">https://en.wikipedia.org/wiki/Faria_River
</t>
  </si>
  <si>
    <t xml:space="preserve">https://en.wikipedia.org/wiki/Feio_River
</t>
  </si>
  <si>
    <t xml:space="preserve">https://en.wikipedia.org/wiki/Floriano_River_(Paran%C3%A1)
</t>
  </si>
  <si>
    <t xml:space="preserve">https://en.wikipedia.org/wiki/Formoso_River_(Paran%C3%A1)
</t>
  </si>
  <si>
    <t xml:space="preserve">https://en.wikipedia.org/wiki/Forquilha_River
</t>
  </si>
  <si>
    <t xml:space="preserve">https://en.wikipedia.org/wiki/Fortaleza_River
</t>
  </si>
  <si>
    <t xml:space="preserve">https://en.wikipedia.org/wiki/Goio-Bang_River
</t>
  </si>
  <si>
    <t xml:space="preserve">https://en.wikipedia.org/wiki/Goioer%C3%AA_River
</t>
  </si>
  <si>
    <t xml:space="preserve">https://en.wikipedia.org/wiki/Gon%C3%A7alves_Dias_River
</t>
  </si>
  <si>
    <t xml:space="preserve">https://en.wikipedia.org/wiki/Rio_Grande_(State_of_Paran%C3%A1)
</t>
  </si>
  <si>
    <t xml:space="preserve">https://en.wikipedia.org/wiki/Guaraque%C3%A7aba_River
</t>
  </si>
  <si>
    <t xml:space="preserve">https://en.wikipedia.org/wiki/Guarani_River
</t>
  </si>
  <si>
    <t xml:space="preserve">https://en.wikipedia.org/wiki/Guarauninha_River
</t>
  </si>
  <si>
    <t xml:space="preserve">https://en.wikipedia.org/wiki/Iap%C3%B3_River
</t>
  </si>
  <si>
    <t xml:space="preserve">https://en.wikipedia.org/wiki/Camb%C3%A9_River
</t>
  </si>
  <si>
    <t xml:space="preserve">https://en.wikipedia.org/wiki/Imba%C3%BA_River
</t>
  </si>
  <si>
    <t xml:space="preserve">https://en.wikipedia.org/wiki/Imbituva_River
</t>
  </si>
  <si>
    <t xml:space="preserve">https://en.wikipedia.org/wiki/Ipiranga_River_(Paran%C3%A1)
</t>
  </si>
  <si>
    <t xml:space="preserve">https://en.wikipedia.org/wiki/Ipor%C3%A3_River
</t>
  </si>
  <si>
    <t xml:space="preserve">https://en.wikipedia.org/wiki/Iratim_River
</t>
  </si>
  <si>
    <t xml:space="preserve">https://en.wikipedia.org/wiki/Iratinzinho_River
</t>
  </si>
  <si>
    <t xml:space="preserve">https://en.wikipedia.org/wiki/Ita%C3%BAna_River
</t>
  </si>
  <si>
    <t xml:space="preserve">https://en.wikipedia.org/wiki/Ivaizinho_River
</t>
  </si>
  <si>
    <t xml:space="preserve">https://en.wikipedia.org/wiki/Iva%C3%AD_River
</t>
  </si>
  <si>
    <t xml:space="preserve">https://en.wikipedia.org/wiki/Jacar%C3%A9_River_(Piquiri_River_tributary)
</t>
  </si>
  <si>
    <t xml:space="preserve">https://en.wikipedia.org/wiki/Jacar%C3%A9_River_(Das_Cinzas_River_tributary)
</t>
  </si>
  <si>
    <t xml:space="preserve">https://en.wikipedia.org/wiki/Jacutinga_River_(Paran%C3%A1)
</t>
  </si>
  <si>
    <t xml:space="preserve">https://en.wikipedia.org/wiki/Jaguaricatu_River
</t>
  </si>
  <si>
    <t xml:space="preserve">https://en.wikipedia.org/wiki/Jaguaria%C3%ADva_River
</t>
  </si>
  <si>
    <t xml:space="preserve">https://en.wikipedia.org/wiki/Jangada_River_(Piquiri_River_tributary)
</t>
  </si>
  <si>
    <t xml:space="preserve">https://en.wikipedia.org/wiki/Jaracati%C3%A1_River
</t>
  </si>
  <si>
    <t xml:space="preserve">https://en.wikipedia.org/wiki/Jararaca_River
</t>
  </si>
  <si>
    <t xml:space="preserve">https://en.wikipedia.org/wiki/Jord%C3%A3o_River_(Paran%C3%A1)
</t>
  </si>
  <si>
    <t xml:space="preserve">https://en.wikipedia.org/wiki/Jutuva_River
</t>
  </si>
  <si>
    <t xml:space="preserve">https://en.wikipedia.org/wiki/Lajeado_River_(Paran%C3%A1)
</t>
  </si>
  <si>
    <t xml:space="preserve">https://en.wikipedia.org/wiki/Laranjal_River
</t>
  </si>
  <si>
    <t xml:space="preserve">https://en.wikipedia.org/wiki/Laranjinha_River
</t>
  </si>
  <si>
    <t xml:space="preserve">https://en.wikipedia.org/wiki/Ligeiro_River
</t>
  </si>
  <si>
    <t xml:space="preserve">https://en.wikipedia.org/wiki/Lonqueador_River
</t>
  </si>
  <si>
    <t xml:space="preserve">https://en.wikipedia.org/wiki/Macacos_River_(Paran%C3%A1)
</t>
  </si>
  <si>
    <t xml:space="preserve">https://en.wikipedia.org/wiki/Mambor%C3%A9_River
</t>
  </si>
  <si>
    <t xml:space="preserve">https://en.wikipedia.org/wiki/Marrecas_River_(Belo_River_tributary)
</t>
  </si>
  <si>
    <t xml:space="preserve">https://en.wikipedia.org/wiki/Marrecas_River_(Santana_River_tributary)
</t>
  </si>
  <si>
    <t xml:space="preserve">https://en.wikipedia.org/wiki/Mato_Rico_River
</t>
  </si>
  <si>
    <t xml:space="preserve">https://en.wikipedia.org/wiki/Maur%C3%ADcio_River
</t>
  </si>
  <si>
    <t xml:space="preserve">https://en.wikipedia.org/wiki/Melissa_River
</t>
  </si>
  <si>
    <t xml:space="preserve">https://en.wikipedia.org/wiki/Miringuava_River
</t>
  </si>
  <si>
    <t xml:space="preserve">https://en.wikipedia.org/wiki/Rio_Mour%C3%A3o
</t>
  </si>
  <si>
    <t xml:space="preserve">https://en.wikipedia.org/wiki/Muguilh%C3%A3o_River
</t>
  </si>
  <si>
    <t xml:space="preserve">https://en.wikipedia.org/wiki/Ocoi_River
</t>
  </si>
  <si>
    <t xml:space="preserve">https://en.wikipedia.org/wiki/Palmital_River_(Paran%C3%A1)
</t>
  </si>
  <si>
    <t xml:space="preserve">https://en.wikipedia.org/wiki/Paraca%C3%AD_River_(Paran%C3%A1)
</t>
  </si>
  <si>
    <t xml:space="preserve">https://en.wikipedia.org/wiki/Passa_Dois_River
</t>
  </si>
  <si>
    <t xml:space="preserve">https://en.wikipedia.org/wiki/Passa_Tr%C3%AAs_River
</t>
  </si>
  <si>
    <t xml:space="preserve">https://en.wikipedia.org/wiki/Passa_Una_River
</t>
  </si>
  <si>
    <t xml:space="preserve">https://en.wikipedia.org/wiki/Pato_Branco_River
</t>
  </si>
  <si>
    <t xml:space="preserve">https://en.wikipedia.org/wiki/Perdido_River_(Paran%C3%A1)
</t>
  </si>
  <si>
    <t xml:space="preserve">https://en.wikipedia.org/wiki/Pimp%C3%A3o_River
</t>
  </si>
  <si>
    <t xml:space="preserve">https://en.wikipedia.org/wiki/Pinh%C3%A3o_River
</t>
  </si>
  <si>
    <t xml:space="preserve">https://en.wikipedia.org/wiki/Piquiri_River_(Paran%C3%A1)
</t>
  </si>
  <si>
    <t xml:space="preserve">https://en.wikipedia.org/wiki/Pirap%C3%B3_River
</t>
  </si>
  <si>
    <t xml:space="preserve">https://en.wikipedia.org/wiki/Piraquara_River
</t>
  </si>
  <si>
    <t xml:space="preserve">https://en.wikipedia.org/wiki/Pira%C3%AD-Mirim_River
</t>
  </si>
  <si>
    <t xml:space="preserve">https://en.wikipedia.org/wiki/Pira%C3%AD_River_(Paran%C3%A1)
</t>
  </si>
  <si>
    <t xml:space="preserve">https://en.wikipedia.org/wiki/Pitanga_River_(Paran%C3%A1)
</t>
  </si>
  <si>
    <t xml:space="preserve">https://en.wikipedia.org/wiki/Pitangui_River
</t>
  </si>
  <si>
    <t xml:space="preserve">https://en.wikipedia.org/wiki/Ponta_Grossa_River
</t>
  </si>
  <si>
    <t xml:space="preserve">https://en.wikipedia.org/wiki/Potinga_River
</t>
  </si>
  <si>
    <t xml:space="preserve">https://en.wikipedia.org/wiki/Po%C3%A7o_Bonito_River
</t>
  </si>
  <si>
    <t xml:space="preserve">https://en.wikipedia.org/wiki/Preto_River_(Paran%C3%A1)
</t>
  </si>
  <si>
    <t xml:space="preserve">https://en.wikipedia.org/wiki/Putun%C3%A3_River
</t>
  </si>
  <si>
    <t xml:space="preserve">https://en.wikipedia.org/wiki/Represa_Grande_River
</t>
  </si>
  <si>
    <t xml:space="preserve">https://en.wikipedia.org/wiki/Sant%27Ana_River_(Piedade_River_tributary)
</t>
  </si>
  <si>
    <t xml:space="preserve">https://en.wikipedia.org/wiki/Sant%27Ana_River_(Da_Areia_River_tributary)
</t>
  </si>
  <si>
    <t xml:space="preserve">https://en.wikipedia.org/wiki/Santa_Quit%C3%A9ria_River
</t>
  </si>
  <si>
    <t xml:space="preserve">https://en.wikipedia.org/wiki/Santana_River_(Paran%C3%A1)
</t>
  </si>
  <si>
    <t xml:space="preserve">https://en.wikipedia.org/wiki/Sapuca%C3%AD_River_(Paran%C3%A1)
</t>
  </si>
  <si>
    <t xml:space="preserve">https://en.wikipedia.org/wiki/Serra_Negra_River
</t>
  </si>
  <si>
    <t xml:space="preserve">https://en.wikipedia.org/wiki/Siemens_River
</t>
  </si>
  <si>
    <t xml:space="preserve">https://en.wikipedia.org/wiki/S%C3%A3o_Francisco_Falso_Bra%C3%A7o_Norte_River
</t>
  </si>
  <si>
    <t xml:space="preserve">https://en.wikipedia.org/wiki/S%C3%A3o_Francisco_Falso_Bra%C3%A7o_Sul_River
</t>
  </si>
  <si>
    <t xml:space="preserve">https://en.wikipedia.org/wiki/S%C3%A3o_Francisco_River_(Belo_River_tributary)
</t>
  </si>
  <si>
    <t xml:space="preserve">https://en.wikipedia.org/wiki/S%C3%A3o_Francisco_River_(Paran%C3%A1)
</t>
  </si>
  <si>
    <t xml:space="preserve">https://en.wikipedia.org/wiki/S%C3%A3o_Jer%C3%B4nimo_River_(Pinh%C3%A3o_River_tributary)
</t>
  </si>
  <si>
    <t xml:space="preserve">https://en.wikipedia.org/wiki/S%C3%A3o_Jer%C3%B4nimo_River_(Tibagi_River_tributary)
</t>
  </si>
  <si>
    <t xml:space="preserve">https://en.wikipedia.org/wiki/S%C3%A3o_Jo%C3%A3o_River_(Cubat%C3%A3o_River_tributary)
</t>
  </si>
  <si>
    <t xml:space="preserve">https://en.wikipedia.org/wiki/S%C3%A3o_Jo%C3%A3o_River_(Iguazu_River_tributary)
</t>
  </si>
  <si>
    <t xml:space="preserve">https://en.wikipedia.org/wiki/S%C3%A3o_Jo%C3%A3o_River_(Paran%C3%A1_River_tributary)
</t>
  </si>
  <si>
    <t xml:space="preserve">https://en.wikipedia.org/wiki/S%C3%A3o_Jo%C3%A3o_River_(Pitangui_River_tributary)
</t>
  </si>
  <si>
    <t xml:space="preserve">https://en.wikipedia.org/wiki/S%C3%A3o_Jo%C3%A3o_Surr%C3%A1_River
</t>
  </si>
  <si>
    <t xml:space="preserve">https://en.wikipedia.org/wiki/S%C3%A3o_Louren%C3%A7o_River_(Paran%C3%A1)
</t>
  </si>
  <si>
    <t xml:space="preserve">https://en.wikipedia.org/wiki/S%C3%A3o_Pedro_River_(Alonzo_River_tributary)
</t>
  </si>
  <si>
    <t xml:space="preserve">https://en.wikipedia.org/wiki/S%C3%A3o_Sebasti%C3%A3o_River_(Paran%C3%A1)
</t>
  </si>
  <si>
    <t xml:space="preserve">https://en.wikipedia.org/wiki/Tacani%C3%A7a_River
</t>
  </si>
  <si>
    <t xml:space="preserve">https://en.wikipedia.org/wiki/Tapera_River_(Paran%C3%A1)
</t>
  </si>
  <si>
    <t xml:space="preserve">https://en.wikipedia.org/wiki/Tapiracu%C3%AD_River
</t>
  </si>
  <si>
    <t xml:space="preserve">https://en.wikipedia.org/wiki/Taquara_River_(Paran%C3%A1)
</t>
  </si>
  <si>
    <t xml:space="preserve">https://en.wikipedia.org/wiki/Tatu%C3%AD_River_(Paran%C3%A1)
</t>
  </si>
  <si>
    <t xml:space="preserve">https://en.wikipedia.org/wiki/Tibagi_River
</t>
  </si>
  <si>
    <t xml:space="preserve">https://en.wikipedia.org/wiki/Tormenta_River
</t>
  </si>
  <si>
    <t xml:space="preserve">https://en.wikipedia.org/wiki/Tourinho_River
</t>
  </si>
  <si>
    <t xml:space="preserve">https://en.wikipedia.org/wiki/Tricolor_River
</t>
  </si>
  <si>
    <t xml:space="preserve">https://en.wikipedia.org/wiki/Turvo_River_(Paran%C3%A1)
</t>
  </si>
  <si>
    <t xml:space="preserve">https://en.wikipedia.org/wiki/Ubazinho_River
</t>
  </si>
  <si>
    <t xml:space="preserve">https://en.wikipedia.org/wiki/Uberaba_River_(Paran%C3%A1)
</t>
  </si>
  <si>
    <t xml:space="preserve">https://en.wikipedia.org/wiki/Rio_Verde_(Piquiri)
</t>
  </si>
  <si>
    <t xml:space="preserve">https://en.wikipedia.org/wiki/Vermelho_River_(Iguazu_River_tributary)
</t>
  </si>
  <si>
    <t xml:space="preserve">https://en.wikipedia.org/wiki/Vermelho_River_(Paranapanema_River_tributary)
</t>
  </si>
  <si>
    <t xml:space="preserve">https://en.wikipedia.org/wiki/Vitorino_River
</t>
  </si>
  <si>
    <t xml:space="preserve">https://en.wikipedia.org/wiki/Vor%C3%A1_River
</t>
  </si>
  <si>
    <t xml:space="preserve">https://en.wikipedia.org/wiki/Xambre_River
</t>
  </si>
  <si>
    <t xml:space="preserve">https://en.wikipedia.org/wiki/%C3%81gua_Amarela_River
</t>
  </si>
  <si>
    <t xml:space="preserve">https://en.wikipedia.org/wiki/%C3%81gua_Branca_River
</t>
  </si>
  <si>
    <t xml:space="preserve">https://en.wikipedia.org/wiki/%C3%81gua_Quente_River_(Paran%C3%A1)
</t>
  </si>
  <si>
    <t xml:space="preserve">https://en.wikipedia.org/wiki/Alexis_Creek
</t>
  </si>
  <si>
    <t xml:space="preserve">https://en.wikipedia.org/wiki/Amanda%C3%BA_River
</t>
  </si>
  <si>
    <t xml:space="preserve">https://en.wikipedia.org/wiki/Apua%C3%AA_River
</t>
  </si>
  <si>
    <t xml:space="preserve">https://en.wikipedia.org/wiki/Arroio_Pelotas
</t>
  </si>
  <si>
    <t xml:space="preserve">https://en.wikipedia.org/wiki/Azul_River_(Rio_Grande_do_Sul)
</t>
  </si>
  <si>
    <t xml:space="preserve">https://en.wikipedia.org/wiki/Bernardo_Jos%C3%A9_River
</t>
  </si>
  <si>
    <t xml:space="preserve">https://en.wikipedia.org/wiki/Botucara%C3%AD_River
</t>
  </si>
  <si>
    <t xml:space="preserve">https://en.wikipedia.org/wiki/Buric%C3%A1_River
</t>
  </si>
  <si>
    <t xml:space="preserve">https://en.wikipedia.org/wiki/Cacequi_River
</t>
  </si>
  <si>
    <t xml:space="preserve">https://en.wikipedia.org/wiki/Cadeia_River
</t>
  </si>
  <si>
    <t xml:space="preserve">https://en.wikipedia.org/wiki/Camaqu%C3%A3_River
</t>
  </si>
  <si>
    <t xml:space="preserve">https://en.wikipedia.org/wiki/Camisas_River
</t>
  </si>
  <si>
    <t xml:space="preserve">https://en.wikipedia.org/wiki/Cati_River
</t>
  </si>
  <si>
    <t xml:space="preserve">https://en.wikipedia.org/wiki/Caxambu_River
</t>
  </si>
  <si>
    <t xml:space="preserve">https://en.wikipedia.org/wiki/Ca%C3%A1-Iari_River
</t>
  </si>
  <si>
    <t xml:space="preserve">https://en.wikipedia.org/wiki/Ca%C3%AD_River
</t>
  </si>
  <si>
    <t xml:space="preserve">https://en.wikipedia.org/wiki/Cerquinha_River
</t>
  </si>
  <si>
    <t xml:space="preserve">https://en.wikipedia.org/wiki/Comanda%C3%AD_River
</t>
  </si>
  <si>
    <t xml:space="preserve">https://en.wikipedia.org/wiki/Concei%C3%A7%C3%A3o_River_(Rio_Grande_do_Sul)
</t>
  </si>
  <si>
    <t xml:space="preserve">https://en.wikipedia.org/wiki/Da_Prata_River_(Rio_Grande_do_Sul)
</t>
  </si>
  <si>
    <t xml:space="preserve">https://en.wikipedia.org/wiki/Da_Telha_River
</t>
  </si>
  <si>
    <t xml:space="preserve">https://en.wikipedia.org/wiki/Rio_da_V%C3%A1rzea
</t>
  </si>
  <si>
    <t xml:space="preserve">https://en.wikipedia.org/wiki/Das_Antas_River_(Rio_Grande_do_Sul)
</t>
  </si>
  <si>
    <t xml:space="preserve">https://en.wikipedia.org/wiki/Do_Meio_River_(Rio_Grande_do_Sul)
</t>
  </si>
  <si>
    <t xml:space="preserve">https://en.wikipedia.org/wiki/Do_Ouro_River_(Rio_Grande_do_Sul)
</t>
  </si>
  <si>
    <t xml:space="preserve">https://en.wikipedia.org/wiki/Dos_Caix%C3%B5es_River
</t>
  </si>
  <si>
    <t xml:space="preserve">https://en.wikipedia.org/wiki/Dos_Touros_River
</t>
  </si>
  <si>
    <t xml:space="preserve">https://en.wikipedia.org/wiki/Douradinho_River
</t>
  </si>
  <si>
    <t xml:space="preserve">https://en.wikipedia.org/wiki/Dourado_River_(Rio_Grande_do_Sul)
</t>
  </si>
  <si>
    <t xml:space="preserve">https://en.wikipedia.org/wiki/Erechim_River
</t>
  </si>
  <si>
    <t xml:space="preserve">https://en.wikipedia.org/wiki/Fi%C3%BAza_River
</t>
  </si>
  <si>
    <t xml:space="preserve">https://en.wikipedia.org/wiki/Forqueta_River
</t>
  </si>
  <si>
    <t xml:space="preserve">https://en.wikipedia.org/wiki/Forquetinha_River
</t>
  </si>
  <si>
    <t xml:space="preserve">https://en.wikipedia.org/wiki/Guapor%C3%A9_River_(Rio_Grande_do_Sul)
</t>
  </si>
  <si>
    <t xml:space="preserve">https://en.wikipedia.org/wiki/Guarita_River
</t>
  </si>
  <si>
    <t xml:space="preserve">https://en.wikipedia.org/wiki/Humait%C3%A3_River
</t>
  </si>
  <si>
    <t xml:space="preserve">https://en.wikipedia.org/wiki/Ibicu%C3%AD-Mirim_River
</t>
  </si>
  <si>
    <t xml:space="preserve">https://en.wikipedia.org/wiki/Ibicu%C3%AD_da_Armada_River
</t>
  </si>
  <si>
    <t xml:space="preserve">https://en.wikipedia.org/wiki/Ibicu%C3%AD_da_Cruz_River
</t>
  </si>
  <si>
    <t xml:space="preserve">https://en.wikipedia.org/wiki/Ibirapuit%C3%A3_Chico_River
</t>
  </si>
  <si>
    <t xml:space="preserve">https://en.wikipedia.org/wiki/Ibirapuit%C3%A3_River
</t>
  </si>
  <si>
    <t xml:space="preserve">https://en.wikipedia.org/wiki/Ibirub%C3%A1_River
</t>
  </si>
  <si>
    <t xml:space="preserve">https://en.wikipedia.org/wiki/Icamaqu%C3%A3_River
</t>
  </si>
  <si>
    <t xml:space="preserve">https://en.wikipedia.org/wiki/Ijuizinho_River
</t>
  </si>
  <si>
    <t xml:space="preserve">https://en.wikipedia.org/wiki/Iju%C3%AD_River
</t>
  </si>
  <si>
    <t xml:space="preserve">https://en.wikipedia.org/wiki/Inhandava_River
</t>
  </si>
  <si>
    <t xml:space="preserve">https://en.wikipedia.org/wiki/Itu_River
</t>
  </si>
  <si>
    <t xml:space="preserve">https://en.wikipedia.org/wiki/Ituim_River
</t>
  </si>
  <si>
    <t xml:space="preserve">https://en.wikipedia.org/wiki/Jacuizinho_River
</t>
  </si>
  <si>
    <t xml:space="preserve">https://en.wikipedia.org/wiki/Jacu%C3%AD-Mirim_River
</t>
  </si>
  <si>
    <t xml:space="preserve">https://en.wikipedia.org/wiki/Jaguari_River_(Canastra_River_tributary)
</t>
  </si>
  <si>
    <t xml:space="preserve">https://en.wikipedia.org/wiki/Jaguarizinho_River
</t>
  </si>
  <si>
    <t xml:space="preserve">https://en.wikipedia.org/wiki/Lambedor_River
</t>
  </si>
  <si>
    <t xml:space="preserve">https://en.wikipedia.org/wiki/Maquin%C3%A9_River
</t>
  </si>
  <si>
    <t xml:space="preserve">https://en.wikipedia.org/wiki/Marat%C3%A1_River
</t>
  </si>
  <si>
    <t xml:space="preserve">https://en.wikipedia.org/wiki/Ogarantim_River
</t>
  </si>
  <si>
    <t xml:space="preserve">https://en.wikipedia.org/wiki/Paranhana_River
</t>
  </si>
  <si>
    <t xml:space="preserve">https://en.wikipedia.org/wiki/Pardo_River_(Rio_Grande_do_Sul)
</t>
  </si>
  <si>
    <t xml:space="preserve">https://en.wikipedia.org/wiki/Passo_Fundo_River
</t>
  </si>
  <si>
    <t xml:space="preserve">https://en.wikipedia.org/wiki/Pia%C3%AD_River
</t>
  </si>
  <si>
    <t xml:space="preserve">https://en.wikipedia.org/wiki/Pinhal_River
</t>
  </si>
  <si>
    <t xml:space="preserve">https://en.wikipedia.org/wiki/Piraju_River
</t>
  </si>
  <si>
    <t xml:space="preserve">https://en.wikipedia.org/wiki/Piratini_River
</t>
  </si>
  <si>
    <t xml:space="preserve">https://en.wikipedia.org/wiki/Piratini_River_(Uruguay_River_tributary)
</t>
  </si>
  <si>
    <t xml:space="preserve">https://en.wikipedia.org/wiki/Pira%C3%A7upi%C3%A1_River
</t>
  </si>
  <si>
    <t xml:space="preserve">https://en.wikipedia.org/wiki/Quebra-Dentes_River
</t>
  </si>
  <si>
    <t xml:space="preserve">https://en.wikipedia.org/wiki/Rolante_River
</t>
  </si>
  <si>
    <t xml:space="preserve">https://en.wikipedia.org/wiki/Santa_Maria_River_(Rio_Grande_do_Sul)
</t>
  </si>
  <si>
    <t xml:space="preserve">https://en.wikipedia.org/wiki/Santa_Rosa_River_(Rio_Grande_do_Sul)
</t>
  </si>
  <si>
    <t xml:space="preserve">https://en.wikipedia.org/wiki/Santo_Cristo_River
</t>
  </si>
  <si>
    <t xml:space="preserve">https://en.wikipedia.org/wiki/Socorro_River
</t>
  </si>
  <si>
    <t xml:space="preserve">https://en.wikipedia.org/wiki/Soturno_River
</t>
  </si>
  <si>
    <t xml:space="preserve">https://en.wikipedia.org/wiki/Suzana_River
</t>
  </si>
  <si>
    <t xml:space="preserve">https://en.wikipedia.org/wiki/Su%C3%A7uarana_River
</t>
  </si>
  <si>
    <t xml:space="preserve">https://en.wikipedia.org/wiki/S%C3%A3o_Domingos_River_(Rio_Grande_do_Sul)
</t>
  </si>
  <si>
    <t xml:space="preserve">https://en.wikipedia.org/wiki/S%C3%A3o_Louren%C3%A7o_River_(Rio_Grande_do_Sul)
</t>
  </si>
  <si>
    <t xml:space="preserve">https://en.wikipedia.org/wiki/S%C3%A3o_Sepe_River
</t>
  </si>
  <si>
    <t xml:space="preserve">https://en.wikipedia.org/wiki/Taquari-Mirim_River_(Rio_Grande_do_Sul)
</t>
  </si>
  <si>
    <t xml:space="preserve">https://en.wikipedia.org/wiki/Taquari_River_(Rio_Grande_do_Sul)
</t>
  </si>
  <si>
    <t xml:space="preserve">https://en.wikipedia.org/wiki/Tom%C3%A9_River
</t>
  </si>
  <si>
    <t xml:space="preserve">https://en.wikipedia.org/wiki/Toropi_River
</t>
  </si>
  <si>
    <t xml:space="preserve">https://en.wikipedia.org/wiki/Tramanda%C3%AD_River
</t>
  </si>
  <si>
    <t xml:space="preserve">https://en.wikipedia.org/wiki/Tr%C3%AAs_Forquilhas_River
</t>
  </si>
  <si>
    <t xml:space="preserve">https://en.wikipedia.org/wiki/Turvo_River_(Rio_Grande_do_Sul)
</t>
  </si>
  <si>
    <t xml:space="preserve">https://en.wikipedia.org/wiki/Vacaca%C3%AD-Mirim_River
</t>
  </si>
  <si>
    <t xml:space="preserve">https://en.wikipedia.org/wiki/Vacaca%C3%AD_River
</t>
  </si>
  <si>
    <t xml:space="preserve">https://en.wikipedia.org/wiki/Black_River_(Indiana)
</t>
  </si>
  <si>
    <t xml:space="preserve">https://en.wikipedia.org/wiki/New_Cut,_Bristol
</t>
  </si>
  <si>
    <t xml:space="preserve">https://en.wikipedia.org/wiki/Pacoima_Wash
</t>
  </si>
  <si>
    <t xml:space="preserve">https://en.wikipedia.org/wiki/Dove_River_(Tasman)
</t>
  </si>
  <si>
    <t xml:space="preserve">https://en.wikipedia.org/wiki/Streatfeild_River
</t>
  </si>
  <si>
    <t xml:space="preserve">https://en.wikipedia.org/wiki/Lawashi_Channel
</t>
  </si>
  <si>
    <t xml:space="preserve">https://en.wikipedia.org/wiki/Sequalitchew_Creek
</t>
  </si>
  <si>
    <t xml:space="preserve">https://en.wikipedia.org/wiki/Donald_River_(Hawke%27s_Bay)
</t>
  </si>
  <si>
    <t xml:space="preserve">https://en.wikipedia.org/wiki/Donald_River_(West_Coast)
</t>
  </si>
  <si>
    <t xml:space="preserve">https://en.wikipedia.org/wiki/Kanaka_Creek
</t>
  </si>
  <si>
    <t xml:space="preserve">https://en.wikipedia.org/wiki/Antoine_River_(Grenada)
</t>
  </si>
  <si>
    <t xml:space="preserve">https://en.wikipedia.org/wiki/Balthazar_River_(Grenada)
</t>
  </si>
  <si>
    <t xml:space="preserve">https://en.wikipedia.org/wiki/Beaus%C3%A9jour_River
</t>
  </si>
  <si>
    <t xml:space="preserve">https://en.wikipedia.org/wiki/Black_Bay_River_(Grenada)
</t>
  </si>
  <si>
    <t xml:space="preserve">https://en.wikipedia.org/wiki/Bon_Accord_River
</t>
  </si>
  <si>
    <t xml:space="preserve">https://en.wikipedia.org/wiki/Calabasse_River
</t>
  </si>
  <si>
    <t xml:space="preserve">https://en.wikipedia.org/wiki/Charlotte_River_(Grenada)
</t>
  </si>
  <si>
    <t xml:space="preserve">https://en.wikipedia.org/wiki/Chemin_River
</t>
  </si>
  <si>
    <t xml:space="preserve">https://en.wikipedia.org/wiki/Crochu_River
</t>
  </si>
  <si>
    <t xml:space="preserve">https://en.wikipedia.org/wiki/Douce_River_(Grenada)
</t>
  </si>
  <si>
    <t xml:space="preserve">https://en.wikipedia.org/wiki/Duquesne_River
</t>
  </si>
  <si>
    <t xml:space="preserve">https://en.wikipedia.org/wiki/Gaulier_River
</t>
  </si>
  <si>
    <t xml:space="preserve">https://en.wikipedia.org/wiki/Gouyave_River
</t>
  </si>
  <si>
    <t xml:space="preserve">https://en.wikipedia.org/wiki/Grand_Bras_River
</t>
  </si>
  <si>
    <t xml:space="preserve">https://en.wikipedia.org/wiki/Grand_Roy_River
</t>
  </si>
  <si>
    <t xml:space="preserve">https://en.wikipedia.org/wiki/Great_Arm_River
</t>
  </si>
  <si>
    <t xml:space="preserve">https://en.wikipedia.org/wiki/Great_Crayfish_River
</t>
  </si>
  <si>
    <t xml:space="preserve">https://en.wikipedia.org/wiki/Great_Palmiste_River
</t>
  </si>
  <si>
    <t xml:space="preserve">https://en.wikipedia.org/wiki/Great_Ravine_River
</t>
  </si>
  <si>
    <t xml:space="preserve">https://en.wikipedia.org/wiki/Great_Requin_River
</t>
  </si>
  <si>
    <t xml:space="preserve">https://en.wikipedia.org/wiki/Great_River_(Grenada)
</t>
  </si>
  <si>
    <t xml:space="preserve">https://en.wikipedia.org/wiki/Great_River_of_Grand_Bacolet
</t>
  </si>
  <si>
    <t xml:space="preserve">https://en.wikipedia.org/wiki/Grenville_River
</t>
  </si>
  <si>
    <t xml:space="preserve">https://en.wikipedia.org/wiki/La_Chauss%C3%A9e_River
</t>
  </si>
  <si>
    <t xml:space="preserve">https://en.wikipedia.org/wiki/La_Tante_River
</t>
  </si>
  <si>
    <t xml:space="preserve">https://en.wikipedia.org/wiki/Little_Crayfish_River
</t>
  </si>
  <si>
    <t xml:space="preserve">https://en.wikipedia.org/wiki/Little_Palmiste_River
</t>
  </si>
  <si>
    <t xml:space="preserve">https://en.wikipedia.org/wiki/Little_Requin_River
</t>
  </si>
  <si>
    <t xml:space="preserve">https://en.wikipedia.org/wiki/Little_River_(Grenada)
</t>
  </si>
  <si>
    <t xml:space="preserve">https://en.wikipedia.org/wiki/Little_River_of_Great_Bacolet
</t>
  </si>
  <si>
    <t xml:space="preserve">https://en.wikipedia.org/wiki/Little_Saint_Andrews_River
</t>
  </si>
  <si>
    <t xml:space="preserve">https://en.wikipedia.org/wiki/Little_Saint_Marks_River
</t>
  </si>
  <si>
    <t xml:space="preserve">https://en.wikipedia.org/wiki/Little_Saint_Patrick_River
</t>
  </si>
  <si>
    <t xml:space="preserve">https://en.wikipedia.org/wiki/Maran_River
</t>
  </si>
  <si>
    <t xml:space="preserve">https://en.wikipedia.org/wiki/Marquis_River_(Grenada)
</t>
  </si>
  <si>
    <t xml:space="preserve">https://en.wikipedia.org/wiki/Menere_River
</t>
  </si>
  <si>
    <t xml:space="preserve">https://en.wikipedia.org/wiki/Red_River_(Grenada)
</t>
  </si>
  <si>
    <t xml:space="preserve">https://en.wikipedia.org/wiki/River_Claire_(Grenada)
</t>
  </si>
  <si>
    <t xml:space="preserve">https://en.wikipedia.org/wiki/River_Loria
</t>
  </si>
  <si>
    <t xml:space="preserve">https://en.wikipedia.org/wiki/River_Petit_Bacaye
</t>
  </si>
  <si>
    <t xml:space="preserve">https://en.wikipedia.org/wiki/River_Saumache
</t>
  </si>
  <si>
    <t xml:space="preserve">https://en.wikipedia.org/wiki/River_Simon
</t>
  </si>
  <si>
    <t xml:space="preserve">https://en.wikipedia.org/wiki/River_of_Little_Marquis
</t>
  </si>
  <si>
    <t xml:space="preserve">https://en.wikipedia.org/wiki/Saint_Francis_River_(Grenada)
</t>
  </si>
  <si>
    <t xml:space="preserve">https://en.wikipedia.org/wiki/Saint_Johns_River_(Grenada)
</t>
  </si>
  <si>
    <t xml:space="preserve">https://en.wikipedia.org/wiki/Saint_Louis_River_(Grenada)
</t>
  </si>
  <si>
    <t xml:space="preserve">https://en.wikipedia.org/wiki/Saint_Marks_River
</t>
  </si>
  <si>
    <t xml:space="preserve">https://en.wikipedia.org/wiki/Saint_Patrick_River
</t>
  </si>
  <si>
    <t xml:space="preserve">https://en.wikipedia.org/wiki/Salle_River_(East_Coast)
</t>
  </si>
  <si>
    <t xml:space="preserve">https://en.wikipedia.org/wiki/Salle_River_(West_Coast)
</t>
  </si>
  <si>
    <t xml:space="preserve">https://en.wikipedia.org/wiki/Silver_River_(Grenada)
</t>
  </si>
  <si>
    <t xml:space="preserve">https://en.wikipedia.org/wiki/Temp%C3%A9_River
</t>
  </si>
  <si>
    <t xml:space="preserve">https://en.wikipedia.org/wiki/Rapirr%C3%A1n_River
</t>
  </si>
  <si>
    <t xml:space="preserve">https://en.wikipedia.org/wiki/Chipamanu_River
</t>
  </si>
  <si>
    <t xml:space="preserve">https://en.wikipedia.org/wiki/Orthon_River
</t>
  </si>
  <si>
    <t xml:space="preserve">https://en.wikipedia.org/wiki/Tahuamanu_River
</t>
  </si>
  <si>
    <t xml:space="preserve">https://en.wikipedia.org/wiki/Muymano_River
</t>
  </si>
  <si>
    <t xml:space="preserve">https://en.wikipedia.org/wiki/Sena_River
</t>
  </si>
  <si>
    <t xml:space="preserve">https://en.wikipedia.org/wiki/San_Mart%C3%ADn_River_(Bolivia)
</t>
  </si>
  <si>
    <t xml:space="preserve">https://en.wikipedia.org/wiki/Manuripi_River
</t>
  </si>
  <si>
    <t xml:space="preserve">https://en.wikipedia.org/wiki/Iv%C3%B3n_River
</t>
  </si>
  <si>
    <t xml:space="preserve">https://en.wikipedia.org/wiki/Arroyo_Verde_Creek
</t>
  </si>
  <si>
    <t xml:space="preserve">https://en.wikipedia.org/wiki/Esmeralda_River
</t>
  </si>
  <si>
    <t xml:space="preserve">https://en.wikipedia.org/wiki/Claro_River_(Bolivia)
</t>
  </si>
  <si>
    <t xml:space="preserve">https://en.wikipedia.org/wiki/Yariapo_River
</t>
  </si>
  <si>
    <t xml:space="preserve">https://en.wikipedia.org/wiki/Pelechuco_River
</t>
  </si>
  <si>
    <t xml:space="preserve">https://en.wikipedia.org/wiki/Kaka_River
</t>
  </si>
  <si>
    <t xml:space="preserve">https://en.wikipedia.org/wiki/Coroico_River
</t>
  </si>
  <si>
    <t xml:space="preserve">https://en.wikipedia.org/wiki/Camata_River
</t>
  </si>
  <si>
    <t xml:space="preserve">https://en.wikipedia.org/wiki/Zongo_River
</t>
  </si>
  <si>
    <t xml:space="preserve">https://en.wikipedia.org/wiki/Challana_River
</t>
  </si>
  <si>
    <t xml:space="preserve">https://en.wikipedia.org/wiki/Tipuani_River
</t>
  </si>
  <si>
    <t xml:space="preserve">https://en.wikipedia.org/wiki/At%C3%A9n_River
</t>
  </si>
  <si>
    <t xml:space="preserve">https://en.wikipedia.org/wiki/Consata_River
</t>
  </si>
  <si>
    <t xml:space="preserve">https://en.wikipedia.org/wiki/San_Crist%C3%B3bal_River
</t>
  </si>
  <si>
    <t xml:space="preserve">https://en.wikipedia.org/wiki/Boopi_River
</t>
  </si>
  <si>
    <t xml:space="preserve">https://en.wikipedia.org/wiki/Tamapaya_River
</t>
  </si>
  <si>
    <t xml:space="preserve">https://en.wikipedia.org/wiki/Choqueyapu_River
</t>
  </si>
  <si>
    <t xml:space="preserve">https://en.wikipedia.org/wiki/Santa_Elena_River
</t>
  </si>
  <si>
    <t xml:space="preserve">https://en.wikipedia.org/wiki/Altamachi_River
</t>
  </si>
  <si>
    <t xml:space="preserve">https://en.wikipedia.org/wiki/Cotacajes_River
</t>
  </si>
  <si>
    <t xml:space="preserve">https://en.wikipedia.org/wiki/Sacambaya_River
</t>
  </si>
  <si>
    <t xml:space="preserve">https://en.wikipedia.org/wiki/Amutara_River
</t>
  </si>
  <si>
    <t xml:space="preserve">https://en.wikipedia.org/wiki/Ayopaya_River
</t>
  </si>
  <si>
    <t xml:space="preserve">https://en.wikipedia.org/wiki/Colquiri_River
</t>
  </si>
  <si>
    <t xml:space="preserve">https://en.wikipedia.org/wiki/Leque_River
</t>
  </si>
  <si>
    <t xml:space="preserve">https://en.wikipedia.org/wiki/Sayarani_River
</t>
  </si>
  <si>
    <t xml:space="preserve">https://en.wikipedia.org/wiki/Tallija_River
</t>
  </si>
  <si>
    <t xml:space="preserve">https://en.wikipedia.org/wiki/Yata_River
</t>
  </si>
  <si>
    <t xml:space="preserve">https://en.wikipedia.org/wiki/Benicito_River
</t>
  </si>
  <si>
    <t xml:space="preserve">https://en.wikipedia.org/wiki/Itonomas_River
</t>
  </si>
  <si>
    <t xml:space="preserve">https://en.wikipedia.org/wiki/Quizer_River
</t>
  </si>
  <si>
    <t xml:space="preserve">https://en.wikipedia.org/wiki/Parapet%C3%AD_River
</t>
  </si>
  <si>
    <t xml:space="preserve">https://en.wikipedia.org/wiki/Ca%C3%B1%C3%B3n_Verde_River
</t>
  </si>
  <si>
    <t xml:space="preserve">https://en.wikipedia.org/wiki/Santa_B%C3%A1rbara_River
</t>
  </si>
  <si>
    <t xml:space="preserve">https://en.wikipedia.org/wiki/R%C3%ADo_Blanco_(Bolivia)
</t>
  </si>
  <si>
    <t xml:space="preserve">https://en.wikipedia.org/wiki/San_Sim%C3%B3n_River
</t>
  </si>
  <si>
    <t xml:space="preserve">https://en.wikipedia.org/wiki/Paragu%C3%A1_River
</t>
  </si>
  <si>
    <t xml:space="preserve">https://en.wikipedia.org/wiki/San_Ram%C3%B3n_River
</t>
  </si>
  <si>
    <t xml:space="preserve">https://en.wikipedia.org/wiki/Tarvo_River
</t>
  </si>
  <si>
    <t xml:space="preserve">https://en.wikipedia.org/wiki/Paucerna_River
</t>
  </si>
  <si>
    <t xml:space="preserve">https://en.wikipedia.org/wiki/San_Agust%C3%ADn_River
</t>
  </si>
  <si>
    <t xml:space="preserve">https://en.wikipedia.org/wiki/Maniqui_River
</t>
  </si>
  <si>
    <t xml:space="preserve">https://en.wikipedia.org/wiki/San_Geronimo_River
</t>
  </si>
  <si>
    <t xml:space="preserve">https://en.wikipedia.org/wiki/Bio_River
</t>
  </si>
  <si>
    <t xml:space="preserve">https://en.wikipedia.org/wiki/Apere_River
</t>
  </si>
  <si>
    <t xml:space="preserve">https://en.wikipedia.org/wiki/Matos_River
</t>
  </si>
  <si>
    <t xml:space="preserve">https://en.wikipedia.org/wiki/Curico_River
</t>
  </si>
  <si>
    <t xml:space="preserve">https://en.wikipedia.org/wiki/Tijamuchi_River
</t>
  </si>
  <si>
    <t xml:space="preserve">https://en.wikipedia.org/wiki/Ibare_River
</t>
  </si>
  <si>
    <t xml:space="preserve">https://en.wikipedia.org/wiki/S%C3%A9cure_River
</t>
  </si>
  <si>
    <t xml:space="preserve">https://en.wikipedia.org/wiki/Isiboro_River
</t>
  </si>
  <si>
    <t xml:space="preserve">https://en.wikipedia.org/wiki/Ichoa_River
</t>
  </si>
  <si>
    <t xml:space="preserve">https://en.wikipedia.org/wiki/Chipiriri_River
</t>
  </si>
  <si>
    <t xml:space="preserve">https://en.wikipedia.org/wiki/Tayota_River
</t>
  </si>
  <si>
    <t xml:space="preserve">https://en.wikipedia.org/wiki/Yapacan%C3%AD_River
</t>
  </si>
  <si>
    <t xml:space="preserve">https://en.wikipedia.org/wiki/Palacios_River
</t>
  </si>
  <si>
    <t xml:space="preserve">https://en.wikipedia.org/wiki/Surut%C3%BA_River
</t>
  </si>
  <si>
    <t xml:space="preserve">https://en.wikipedia.org/wiki/Paila_River
</t>
  </si>
  <si>
    <t xml:space="preserve">https://en.wikipedia.org/wiki/Piray_River
</t>
  </si>
  <si>
    <t xml:space="preserve">https://en.wikipedia.org/wiki/Piojeras_River
</t>
  </si>
  <si>
    <t xml:space="preserve">https://en.wikipedia.org/wiki/Azero_River
</t>
  </si>
  <si>
    <t xml:space="preserve">https://en.wikipedia.org/wiki/Mizque_River
</t>
  </si>
  <si>
    <t xml:space="preserve">https://en.wikipedia.org/wiki/Julpe_River
</t>
  </si>
  <si>
    <t xml:space="preserve">https://en.wikipedia.org/wiki/Tomina_River
</t>
  </si>
  <si>
    <t xml:space="preserve">https://en.wikipedia.org/wiki/Charobamba_River
</t>
  </si>
  <si>
    <t xml:space="preserve">https://en.wikipedia.org/wiki/San_Pedro_River_(Bolivia)
</t>
  </si>
  <si>
    <t xml:space="preserve">https://en.wikipedia.org/wiki/Chayanta_River
</t>
  </si>
  <si>
    <t xml:space="preserve">https://en.wikipedia.org/wiki/Rocha_River
</t>
  </si>
  <si>
    <t xml:space="preserve">https://en.wikipedia.org/wiki/Esp%C3%ADritu_Santo_River
</t>
  </si>
  <si>
    <t xml:space="preserve">https://en.wikipedia.org/wiki/San_Mat%C3%A9o_River_(Ichilo_River_tributary)
</t>
  </si>
  <si>
    <t xml:space="preserve">https://en.wikipedia.org/wiki/Moija_River
</t>
  </si>
  <si>
    <t xml:space="preserve">https://en.wikipedia.org/wiki/Camacho_River
</t>
  </si>
  <si>
    <t xml:space="preserve">https://en.wikipedia.org/wiki/San_Juan_del_Oro_River
</t>
  </si>
  <si>
    <t xml:space="preserve">https://en.wikipedia.org/wiki/Tupiza_River
</t>
  </si>
  <si>
    <t xml:space="preserve">https://en.wikipedia.org/wiki/Cotagaita_River
</t>
  </si>
  <si>
    <t xml:space="preserve">https://en.wikipedia.org/wiki/Tumusla_River
</t>
  </si>
  <si>
    <t xml:space="preserve">https://en.wikipedia.org/wiki/Yura_River
</t>
  </si>
  <si>
    <t xml:space="preserve">https://en.wikipedia.org/wiki/Callama_River
</t>
  </si>
  <si>
    <t xml:space="preserve">https://en.wikipedia.org/wiki/Tucavaca_River
</t>
  </si>
  <si>
    <t xml:space="preserve">https://en.wikipedia.org/wiki/R%C3%ADo_de_la_Fortuna
</t>
  </si>
  <si>
    <t xml:space="preserve">https://en.wikipedia.org/wiki/Mauri_River
</t>
  </si>
  <si>
    <t xml:space="preserve">https://en.wikipedia.org/wiki/Suches_River
</t>
  </si>
  <si>
    <t xml:space="preserve">https://en.wikipedia.org/wiki/M%C3%A1rquez_River
</t>
  </si>
  <si>
    <t xml:space="preserve">https://en.wikipedia.org/wiki/Laq%27a_Jawira
</t>
  </si>
  <si>
    <t xml:space="preserve">https://en.wikipedia.org/wiki/Sajama_River
</t>
  </si>
  <si>
    <t xml:space="preserve">https://en.wikipedia.org/wiki/Sabaya_River
</t>
  </si>
  <si>
    <t xml:space="preserve">https://en.wikipedia.org/wiki/R%C3%ADo_Grande_de_Lipez
</t>
  </si>
  <si>
    <t xml:space="preserve">https://en.wikipedia.org/wiki/Verdugo_Wash
</t>
  </si>
  <si>
    <t xml:space="preserve">https://en.wikipedia.org/wiki/Ambato_River_(Ecuador)
</t>
  </si>
  <si>
    <t xml:space="preserve">https://en.wikipedia.org/wiki/Arenillas_River
</t>
  </si>
  <si>
    <t xml:space="preserve">https://en.wikipedia.org/wiki/Balao_River
</t>
  </si>
  <si>
    <t xml:space="preserve">https://en.wikipedia.org/wiki/Bobonaza_River
</t>
  </si>
  <si>
    <t xml:space="preserve">https://en.wikipedia.org/wiki/Boqueron_River
</t>
  </si>
  <si>
    <t xml:space="preserve">https://en.wikipedia.org/wiki/Calvas_River
</t>
  </si>
  <si>
    <t xml:space="preserve">https://en.wikipedia.org/wiki/Cangaime_River
</t>
  </si>
  <si>
    <t xml:space="preserve">https://en.wikipedia.org/wiki/Carchi_River
</t>
  </si>
  <si>
    <t xml:space="preserve">https://en.wikipedia.org/wiki/Carrizal_River
</t>
  </si>
  <si>
    <t xml:space="preserve">https://en.wikipedia.org/wiki/Catamayo_River
</t>
  </si>
  <si>
    <t xml:space="preserve">https://en.wikipedia.org/wiki/Catarama_River_(Ecuador)
</t>
  </si>
  <si>
    <t xml:space="preserve">https://en.wikipedia.org/wiki/Cayapas_River
</t>
  </si>
  <si>
    <t xml:space="preserve">https://en.wikipedia.org/wiki/Ca%C3%B1ar_River
</t>
  </si>
  <si>
    <t xml:space="preserve">https://en.wikipedia.org/wiki/Cebadas_River
</t>
  </si>
  <si>
    <t xml:space="preserve">https://en.wikipedia.org/wiki/Chanch%C3%A1n_River
</t>
  </si>
  <si>
    <t xml:space="preserve">https://en.wikipedia.org/wiki/Chimbo_River
</t>
  </si>
  <si>
    <t xml:space="preserve">https://en.wikipedia.org/wiki/Chone_River
</t>
  </si>
  <si>
    <t xml:space="preserve">https://en.wikipedia.org/wiki/Cojimies_River
</t>
  </si>
  <si>
    <t xml:space="preserve">https://en.wikipedia.org/wiki/Colimes_River
</t>
  </si>
  <si>
    <t xml:space="preserve">https://en.wikipedia.org/wiki/Conambo_River
</t>
  </si>
  <si>
    <t xml:space="preserve">https://en.wikipedia.org/wiki/Congo_River_(Ecuador)
</t>
  </si>
  <si>
    <t xml:space="preserve">https://en.wikipedia.org/wiki/Cononaco_River
</t>
  </si>
  <si>
    <t xml:space="preserve">https://en.wikipedia.org/wiki/Cutuchi_River
</t>
  </si>
  <si>
    <t xml:space="preserve">https://en.wikipedia.org/wiki/Huasaga_River
</t>
  </si>
  <si>
    <t xml:space="preserve">https://en.wikipedia.org/wiki/Jama_River
</t>
  </si>
  <si>
    <t xml:space="preserve">https://en.wikipedia.org/wiki/Jipijapa_River
</t>
  </si>
  <si>
    <t xml:space="preserve">https://en.wikipedia.org/wiki/Jubones_River
</t>
  </si>
  <si>
    <t xml:space="preserve">https://en.wikipedia.org/wiki/Mach%C3%A1ngara_River
</t>
  </si>
  <si>
    <t xml:space="preserve">https://en.wikipedia.org/wiki/Macuma_River
</t>
  </si>
  <si>
    <t xml:space="preserve">https://en.wikipedia.org/wiki/Magro_River
</t>
  </si>
  <si>
    <t xml:space="preserve">https://en.wikipedia.org/wiki/Matadero_River
</t>
  </si>
  <si>
    <t xml:space="preserve">https://en.wikipedia.org/wiki/Milagro_River
</t>
  </si>
  <si>
    <t xml:space="preserve">https://en.wikipedia.org/wiki/Mira_River_(Ecuador_and_Colombia)
</t>
  </si>
  <si>
    <t xml:space="preserve">https://en.wikipedia.org/wiki/Muisne_River
</t>
  </si>
  <si>
    <t xml:space="preserve">https://en.wikipedia.org/wiki/Onzole_River
</t>
  </si>
  <si>
    <t xml:space="preserve">https://en.wikipedia.org/wiki/Palenque_River
</t>
  </si>
  <si>
    <t xml:space="preserve">https://en.wikipedia.org/wiki/Palora_River
</t>
  </si>
  <si>
    <t xml:space="preserve">https://en.wikipedia.org/wiki/Paute_River
</t>
  </si>
  <si>
    <t xml:space="preserve">https://en.wikipedia.org/wiki/Payamino_River
</t>
  </si>
  <si>
    <t xml:space="preserve">https://en.wikipedia.org/wiki/Pintoyacu_River
</t>
  </si>
  <si>
    <t xml:space="preserve">https://en.wikipedia.org/wiki/Portoviejo_River
</t>
  </si>
  <si>
    <t xml:space="preserve">https://en.wikipedia.org/wiki/Puca_River
</t>
  </si>
  <si>
    <t xml:space="preserve">https://en.wikipedia.org/wiki/Pula_River
</t>
  </si>
  <si>
    <t xml:space="preserve">https://en.wikipedia.org/wiki/Quininde_River
</t>
  </si>
  <si>
    <t xml:space="preserve">https://en.wikipedia.org/wiki/San_Miguel_River_(Ecuador_and_Peru)
</t>
  </si>
  <si>
    <t xml:space="preserve">https://en.wikipedia.org/wiki/San_Pablo_River_(Ecuador)
</t>
  </si>
  <si>
    <t xml:space="preserve">https://en.wikipedia.org/wiki/Tarqui_River
</t>
  </si>
  <si>
    <t xml:space="preserve">https://en.wikipedia.org/wiki/Taura_River
</t>
  </si>
  <si>
    <t xml:space="preserve">https://en.wikipedia.org/wiki/Toachi_River
</t>
  </si>
  <si>
    <t xml:space="preserve">https://en.wikipedia.org/wiki/Tomebamba_River
</t>
  </si>
  <si>
    <t xml:space="preserve">https://en.wikipedia.org/wiki/Upano_River
</t>
  </si>
  <si>
    <t xml:space="preserve">https://en.wikipedia.org/wiki/Vinces_River
</t>
  </si>
  <si>
    <t xml:space="preserve">https://en.wikipedia.org/wiki/Yaapi_River
</t>
  </si>
  <si>
    <t xml:space="preserve">https://en.wikipedia.org/wiki/Yaguachi_River
</t>
  </si>
  <si>
    <t xml:space="preserve">https://en.wikipedia.org/wiki/Yanuncay_River
</t>
  </si>
  <si>
    <t xml:space="preserve">https://en.wikipedia.org/wiki/Yasun%C3%AD_River
</t>
  </si>
  <si>
    <t xml:space="preserve">https://en.wikipedia.org/wiki/Zapotal_River
</t>
  </si>
  <si>
    <t xml:space="preserve">https://en.wikipedia.org/wiki/Meamu_River
</t>
  </si>
  <si>
    <t xml:space="preserve">https://en.wikipedia.org/wiki/Kurupung_River
</t>
  </si>
  <si>
    <t xml:space="preserve">https://en.wikipedia.org/wiki/Eping_River
</t>
  </si>
  <si>
    <t xml:space="preserve">https://en.wikipedia.org/wiki/Merume_River
</t>
  </si>
  <si>
    <t xml:space="preserve">https://en.wikipedia.org/wiki/Ekereku_River
</t>
  </si>
  <si>
    <t xml:space="preserve">https://en.wikipedia.org/wiki/Akaiwang_River
</t>
  </si>
  <si>
    <t xml:space="preserve">https://en.wikipedia.org/wiki/Oko_River
</t>
  </si>
  <si>
    <t xml:space="preserve">https://en.wikipedia.org/wiki/Arnik_River
</t>
  </si>
  <si>
    <t xml:space="preserve">https://en.wikipedia.org/wiki/Kuribrong_River
</t>
  </si>
  <si>
    <t xml:space="preserve">https://en.wikipedia.org/wiki/Grande_Rivi%C3%A8re_(Martinique)
</t>
  </si>
  <si>
    <t xml:space="preserve">https://en.wikipedia.org/wiki/L%C3%A9zarde_(Martinique)
</t>
  </si>
  <si>
    <t xml:space="preserve">https://en.wikipedia.org/wiki/Rivi%C3%A8re_Blanche_(Martinique)
</t>
  </si>
  <si>
    <t xml:space="preserve">https://en.wikipedia.org/wiki/Rivi%C3%A8re_Capot
</t>
  </si>
  <si>
    <t xml:space="preserve">https://en.wikipedia.org/wiki/Rivi%C3%A8re_Claire
</t>
  </si>
  <si>
    <t xml:space="preserve">https://en.wikipedia.org/wiki/Rivi%C3%A8re_Falaise
</t>
  </si>
  <si>
    <t xml:space="preserve">https://en.wikipedia.org/wiki/Rivi%C3%A8re_de_Fond_Bourlet
</t>
  </si>
  <si>
    <t xml:space="preserve">https://en.wikipedia.org/wiki/Rivi%C3%A8re_Madame
</t>
  </si>
  <si>
    <t xml:space="preserve">https://en.wikipedia.org/wiki/Rivi%C3%A8re_Pilote
</t>
  </si>
  <si>
    <t xml:space="preserve">https://en.wikipedia.org/wiki/Rivi%C3%A8re_Roche
</t>
  </si>
  <si>
    <t xml:space="preserve">https://en.wikipedia.org/wiki/Rivi%C3%A8re_Monsieur
</t>
  </si>
  <si>
    <t xml:space="preserve">https://en.wikipedia.org/wiki/Roxelane_(river)
</t>
  </si>
  <si>
    <t xml:space="preserve">https://en.wikipedia.org/wiki/Rivi%C3%A8re_Sal%C3%A9e
</t>
  </si>
  <si>
    <t xml:space="preserve">https://en.wikipedia.org/wiki/Rivi%C3%A8re_S%C3%A8che
</t>
  </si>
  <si>
    <t xml:space="preserve">https://en.wikipedia.org/wiki/Rivi%C3%A8re_Desroses
</t>
  </si>
  <si>
    <t xml:space="preserve">https://en.wikipedia.org/wiki/Rivi%C3%A8re_de_l%27Anse_C%C3%A9ron
</t>
  </si>
  <si>
    <t xml:space="preserve">https://en.wikipedia.org/wiki/Rivi%C3%A8re_des_P%C3%A8res
</t>
  </si>
  <si>
    <t xml:space="preserve">https://en.wikipedia.org/wiki/Rivi%C3%A8re_du_Carbet
</t>
  </si>
  <si>
    <t xml:space="preserve">https://en.wikipedia.org/wiki/Rivi%C3%A8re_du_Galion
</t>
  </si>
  <si>
    <t xml:space="preserve">https://en.wikipedia.org/wiki/Rivi%C3%A8re_du_Lorrain
</t>
  </si>
  <si>
    <t xml:space="preserve">https://en.wikipedia.org/wiki/Gelt_River_(New_Zealand)
</t>
  </si>
  <si>
    <t xml:space="preserve">https://en.wikipedia.org/wiki/Maltan
</t>
  </si>
  <si>
    <t xml:space="preserve">https://en.wikipedia.org/wiki/Gandheswari_River
</t>
  </si>
  <si>
    <t xml:space="preserve">https://en.wikipedia.org/wiki/S%C3%A1rv%C3%ADz_(Zala)
</t>
  </si>
  <si>
    <t xml:space="preserve">https://en.wikipedia.org/wiki/Kelkit_River
</t>
  </si>
  <si>
    <t xml:space="preserve">https://en.wikipedia.org/wiki/Dwarka_River
</t>
  </si>
  <si>
    <t xml:space="preserve">https://en.wikipedia.org/wiki/Brahmani_River_(Birbhum)
</t>
  </si>
  <si>
    <t xml:space="preserve">https://en.wikipedia.org/wiki/Lutter_(Leine)
</t>
  </si>
  <si>
    <t xml:space="preserve">https://en.wikipedia.org/wiki/River_Leadon
</t>
  </si>
  <si>
    <t xml:space="preserve">https://en.wikipedia.org/wiki/Noord_(river)
</t>
  </si>
  <si>
    <t xml:space="preserve">https://en.wikipedia.org/wiki/Manganui_River_(Northland)
</t>
  </si>
  <si>
    <t xml:space="preserve">https://en.wikipedia.org/wiki/Taeng_River
</t>
  </si>
  <si>
    <t xml:space="preserve">https://en.wikipedia.org/wiki/Afon_Alun
</t>
  </si>
  <si>
    <t xml:space="preserve">https://en.wikipedia.org/wiki/Kurshab_(river)
</t>
  </si>
  <si>
    <t xml:space="preserve">https://en.wikipedia.org/wiki/Ayung_River
</t>
  </si>
  <si>
    <t xml:space="preserve">https://en.wikipedia.org/wiki/Six_Mile_Run_(New_Jersey)
</t>
  </si>
  <si>
    <t xml:space="preserve">https://en.wikipedia.org/wiki/Amisk_River
</t>
  </si>
  <si>
    <t xml:space="preserve">https://en.wikipedia.org/wiki/Gregg_River
</t>
  </si>
  <si>
    <t xml:space="preserve">https://en.wikipedia.org/wiki/Svatava
</t>
  </si>
  <si>
    <t xml:space="preserve">https://en.wikipedia.org/wiki/K%C3%B6gart
</t>
  </si>
  <si>
    <t xml:space="preserve">https://en.wikipedia.org/wiki/Dickson_River_(New_Zealand)
</t>
  </si>
  <si>
    <t xml:space="preserve">https://en.wikipedia.org/wiki/Saltwater_Creek_(Moreton_Bay_Region)
</t>
  </si>
  <si>
    <t xml:space="preserve">https://en.wikipedia.org/wiki/Ailette_(river)
</t>
  </si>
  <si>
    <t xml:space="preserve">https://en.wikipedia.org/wiki/Bay_of_Plenty
</t>
  </si>
  <si>
    <t xml:space="preserve">https://en.wikipedia.org/wiki/Stewiacke_River
</t>
  </si>
  <si>
    <t xml:space="preserve">https://en.wikipedia.org/wiki/Chu%C3%AD_Stream
</t>
  </si>
  <si>
    <t xml:space="preserve">https://en.wikipedia.org/wiki/Tur%C3%ADa_(river)
</t>
  </si>
  <si>
    <t xml:space="preserve">https://en.wikipedia.org/wiki/Milo_River
</t>
  </si>
  <si>
    <t xml:space="preserve">https://en.wikipedia.org/wiki/Cache_Creek_(Oklahoma)
</t>
  </si>
  <si>
    <t xml:space="preserve">https://en.wikipedia.org/wiki/Rex_River
</t>
  </si>
  <si>
    <t xml:space="preserve">https://en.wikipedia.org/wiki/Cusichaca_River
</t>
  </si>
  <si>
    <t xml:space="preserve">https://en.wikipedia.org/wiki/Burke_River_(Queensland)
</t>
  </si>
  <si>
    <t xml:space="preserve">https://en.wikipedia.org/wiki/Dart_River_(Tasman)
</t>
  </si>
  <si>
    <t xml:space="preserve">https://en.wikipedia.org/wiki/Stronetta_(river)
</t>
  </si>
  <si>
    <t xml:space="preserve">https://en.wikipedia.org/wiki/Clearwater_River_(Idaho)
</t>
  </si>
  <si>
    <t xml:space="preserve">https://en.wikipedia.org/wiki/Strona_(river)
</t>
  </si>
  <si>
    <t xml:space="preserve">https://en.wikipedia.org/wiki/Nigoglia
</t>
  </si>
  <si>
    <t xml:space="preserve">https://en.wikipedia.org/wiki/Anza_(river)
</t>
  </si>
  <si>
    <t xml:space="preserve">https://en.wikipedia.org/wiki/Isorno_(river)
</t>
  </si>
  <si>
    <t xml:space="preserve">https://en.wikipedia.org/wiki/Aue_(Suhle)
</t>
  </si>
  <si>
    <t xml:space="preserve">https://en.wikipedia.org/wiki/Mortagne_(river)
</t>
  </si>
  <si>
    <t xml:space="preserve">https://en.wikipedia.org/wiki/Diveria
</t>
  </si>
  <si>
    <t xml:space="preserve">https://en.wikipedia.org/wiki/Back_River_(Maryland)
</t>
  </si>
  <si>
    <t xml:space="preserve">https://en.wikipedia.org/wiki/Spitter_(river)
</t>
  </si>
  <si>
    <t xml:space="preserve">https://en.wikipedia.org/wiki/Leesville,_Texas
</t>
  </si>
  <si>
    <t xml:space="preserve">https://en.wikipedia.org/wiki/Esva_River
</t>
  </si>
  <si>
    <t xml:space="preserve">https://en.wikipedia.org/wiki/North_Fork_Flathead_River
</t>
  </si>
  <si>
    <t xml:space="preserve">https://en.wikipedia.org/wiki/Middle_Fork_Flathead_River
</t>
  </si>
  <si>
    <t xml:space="preserve">https://en.wikipedia.org/wiki/South_Fork_Flathead_River
</t>
  </si>
  <si>
    <t xml:space="preserve">https://en.wikipedia.org/wiki/Northwest_Branch_Anacostia_River
</t>
  </si>
  <si>
    <t xml:space="preserve">https://en.wikipedia.org/wiki/Pysht_River
</t>
  </si>
  <si>
    <t xml:space="preserve">https://en.wikipedia.org/wiki/Crow_River_(West_Coast)
</t>
  </si>
  <si>
    <t xml:space="preserve">https://en.wikipedia.org/wiki/Tamsa_River
</t>
  </si>
  <si>
    <t xml:space="preserve">https://en.wikipedia.org/wiki/San_Leone_(river)
</t>
  </si>
  <si>
    <t xml:space="preserve">https://en.wikipedia.org/wiki/Ose_(torrent)
</t>
  </si>
  <si>
    <t xml:space="preserve">https://en.wikipedia.org/wiki/Ibie
</t>
  </si>
  <si>
    <t xml:space="preserve">https://en.wikipedia.org/wiki/M%C4%81kara_River_(Wellington)
</t>
  </si>
  <si>
    <t xml:space="preserve">https://en.wikipedia.org/wiki/Makara_River_(Chatham_Islands)
</t>
  </si>
  <si>
    <t xml:space="preserve">https://en.wikipedia.org/wiki/Albegna
</t>
  </si>
  <si>
    <t xml:space="preserve">https://en.wikipedia.org/wiki/Han_River_(Guangdong)
</t>
  </si>
  <si>
    <t xml:space="preserve">https://en.wikipedia.org/wiki/Iecava_(river)
</t>
  </si>
  <si>
    <t xml:space="preserve">https://en.wikipedia.org/wiki/Chiascio
</t>
  </si>
  <si>
    <t xml:space="preserve">https://en.wikipedia.org/wiki/Orbe_(river)
</t>
  </si>
  <si>
    <t xml:space="preserve">https://en.wikipedia.org/wiki/Cox_River_(New_Zealand)
</t>
  </si>
  <si>
    <t xml:space="preserve">https://en.wikipedia.org/wiki/San_Vicente_Creek_(Santa_Cruz_County)
</t>
  </si>
  <si>
    <t xml:space="preserve">https://en.wikipedia.org/wiki/Urban_water_management_in_Bogot%C3%A1
</t>
  </si>
  <si>
    <t xml:space="preserve">https://en.wikipedia.org/wiki/Warwick_River_(New_Zealand)
</t>
  </si>
  <si>
    <t xml:space="preserve">https://en.wikipedia.org/wiki/Sutjeska_(river)
</t>
  </si>
  <si>
    <t xml:space="preserve">https://en.wikipedia.org/wiki/Treska
</t>
  </si>
  <si>
    <t xml:space="preserve">https://en.wikipedia.org/wiki/Birch_Creek_(Umatilla_River_tributary)
</t>
  </si>
  <si>
    <t xml:space="preserve">https://en.wikipedia.org/wiki/Kali_River_(Uttar_Pradesh)
</t>
  </si>
  <si>
    <t xml:space="preserve">https://en.wikipedia.org/wiki/Oder
</t>
  </si>
  <si>
    <t xml:space="preserve">https://en.wikipedia.org/wiki/Weesener_Bach
</t>
  </si>
  <si>
    <t xml:space="preserve">https://en.wikipedia.org/wiki/Svrlji%C5%A1ki_Timok
</t>
  </si>
  <si>
    <t xml:space="preserve">https://en.wikipedia.org/wiki/Arrone_(river)
</t>
  </si>
  <si>
    <t xml:space="preserve">https://en.wikipedia.org/wiki/Little_Grey_River
</t>
  </si>
  <si>
    <t xml:space="preserve">https://en.wikipedia.org/wiki/Trgovi%C5%A1ki_Timok
</t>
  </si>
  <si>
    <t xml:space="preserve">https://en.wikipedia.org/wiki/Balina%C4%8Dka_river
</t>
  </si>
  <si>
    <t xml:space="preserve">https://en.wikipedia.org/wiki/%C5%BDukova%C4%8Dka_River
</t>
  </si>
  <si>
    <t xml:space="preserve">https://en.wikipedia.org/wiki/Beli_Timok
</t>
  </si>
  <si>
    <t xml:space="preserve">https://en.wikipedia.org/wiki/Slizza
</t>
  </si>
  <si>
    <t xml:space="preserve">https://en.wikipedia.org/wiki/Melezzo_Occidentale
</t>
  </si>
  <si>
    <t xml:space="preserve">https://en.wikipedia.org/wiki/Melezzo_Orientale
</t>
  </si>
  <si>
    <t xml:space="preserve">https://en.wikipedia.org/wiki/Gorzente
</t>
  </si>
  <si>
    <t xml:space="preserve">https://en.wikipedia.org/wiki/Piota
</t>
  </si>
  <si>
    <t xml:space="preserve">https://en.wikipedia.org/wiki/Crni_Timok
</t>
  </si>
  <si>
    <t xml:space="preserve">https://en.wikipedia.org/wiki/Herring_Run
</t>
  </si>
  <si>
    <t xml:space="preserve">https://en.wikipedia.org/wiki/Lenne_(Weser)
</t>
  </si>
  <si>
    <t xml:space="preserve">https://en.wikipedia.org/wiki/Pavana_River
</t>
  </si>
  <si>
    <t xml:space="preserve">https://en.wikipedia.org/wiki/Indrayani_River
</t>
  </si>
  <si>
    <t xml:space="preserve">https://en.wikipedia.org/wiki/Grande_River_(Rio_de_Janeiro)
</t>
  </si>
  <si>
    <t xml:space="preserve">https://en.wikipedia.org/wiki/Awarua_River_(Northland)
</t>
  </si>
  <si>
    <t xml:space="preserve">https://en.wikipedia.org/wiki/Kollaa
</t>
  </si>
  <si>
    <t xml:space="preserve">https://en.wikipedia.org/wiki/Sredetska
</t>
  </si>
  <si>
    <t xml:space="preserve">https://en.wikipedia.org/wiki/Anish_(river)
</t>
  </si>
  <si>
    <t xml:space="preserve">https://en.wikipedia.org/wiki/Lockwood_Folly_River
</t>
  </si>
  <si>
    <t xml:space="preserve">https://en.wikipedia.org/wiki/Nizhnyaya_Toyma_(river)
</t>
  </si>
  <si>
    <t xml:space="preserve">https://en.wikipedia.org/wiki/Aktay
</t>
  </si>
  <si>
    <t xml:space="preserve">https://en.wikipedia.org/wiki/Bezdna_(Chuvashia)
</t>
  </si>
  <si>
    <t xml:space="preserve">https://en.wikipedia.org/wiki/Bezdna_(Tatarstan)
</t>
  </si>
  <si>
    <t xml:space="preserve">https://en.wikipedia.org/wiki/Kichuy
</t>
  </si>
  <si>
    <t xml:space="preserve">https://en.wikipedia.org/wiki/Bohle_River
</t>
  </si>
  <si>
    <t xml:space="preserve">https://en.wikipedia.org/wiki/Ch%C3%A8re
</t>
  </si>
  <si>
    <t xml:space="preserve">https://en.wikipedia.org/wiki/Foss_River
</t>
  </si>
  <si>
    <t xml:space="preserve">https://en.wikipedia.org/wiki/San_Mateo_Creek_(Southern_California)
</t>
  </si>
  <si>
    <t xml:space="preserve">https://en.wikipedia.org/wiki/Lignon_(Ard%C3%A8che)
</t>
  </si>
  <si>
    <t xml:space="preserve">https://en.wikipedia.org/wiki/Little_Butte_Creek
</t>
  </si>
  <si>
    <t xml:space="preserve">https://en.wikipedia.org/wiki/Tusciano
</t>
  </si>
  <si>
    <t xml:space="preserve">https://en.wikipedia.org/wiki/Wietze_(%C3%96rtze)
</t>
  </si>
  <si>
    <t xml:space="preserve">https://en.wikipedia.org/wiki/Al%C3%A8ne
</t>
  </si>
  <si>
    <t xml:space="preserve">https://en.wikipedia.org/wiki/Marta_(river)
</t>
  </si>
  <si>
    <t xml:space="preserve">https://en.wikipedia.org/wiki/Wietze_(Aller)
</t>
  </si>
  <si>
    <t xml:space="preserve">https://en.wikipedia.org/wiki/Voxnan
</t>
  </si>
  <si>
    <t xml:space="preserve">https://en.wikipedia.org/wiki/Suze_(river)
</t>
  </si>
  <si>
    <t xml:space="preserve">https://en.wikipedia.org/wiki/Savitri_River
</t>
  </si>
  <si>
    <t xml:space="preserve">https://en.wikipedia.org/wiki/Tijeras_Canyon_Creek
</t>
  </si>
  <si>
    <t xml:space="preserve">https://en.wikipedia.org/wiki/Oare_Water
</t>
  </si>
  <si>
    <t xml:space="preserve">https://en.wikipedia.org/wiki/Badgworthy_Water
</t>
  </si>
  <si>
    <t xml:space="preserve">https://en.wikipedia.org/wiki/H%C3%A4rjapea
</t>
  </si>
  <si>
    <t xml:space="preserve">https://en.wikipedia.org/wiki/Fivehead_River
</t>
  </si>
  <si>
    <t xml:space="preserve">https://en.wikipedia.org/wiki/Mells_River
</t>
  </si>
  <si>
    <t xml:space="preserve">https://en.wikipedia.org/wiki/River_Alham
</t>
  </si>
  <si>
    <t xml:space="preserve">https://en.wikipedia.org/wiki/River_Avill
</t>
  </si>
  <si>
    <t xml:space="preserve">https://en.wikipedia.org/wiki/River_Banwell
</t>
  </si>
  <si>
    <t xml:space="preserve">https://en.wikipedia.org/wiki/Hazel_Brook
</t>
  </si>
  <si>
    <t xml:space="preserve">https://en.wikipedia.org/wiki/Tahuya_River
</t>
  </si>
  <si>
    <t xml:space="preserve">https://en.wikipedia.org/wiki/Dewatto_River
</t>
  </si>
  <si>
    <t xml:space="preserve">https://en.wikipedia.org/wiki/Union_River_(Washington)
</t>
  </si>
  <si>
    <t xml:space="preserve">https://en.wikipedia.org/wiki/Lakselva
</t>
  </si>
  <si>
    <t xml:space="preserve">https://en.wikipedia.org/wiki/East_Twin_River_(Washington)
</t>
  </si>
  <si>
    <t xml:space="preserve">https://en.wikipedia.org/wiki/West_Twin_River_(Washington)
</t>
  </si>
  <si>
    <t xml:space="preserve">https://en.wikipedia.org/wiki/Sail_River
</t>
  </si>
  <si>
    <t xml:space="preserve">https://en.wikipedia.org/wiki/Waatch_River
</t>
  </si>
  <si>
    <t xml:space="preserve">https://en.wikipedia.org/wiki/Sooes_River
</t>
  </si>
  <si>
    <t xml:space="preserve">https://en.wikipedia.org/wiki/Ozette_River
</t>
  </si>
  <si>
    <t xml:space="preserve">https://en.wikipedia.org/wiki/Big_River_(Washington)
</t>
  </si>
  <si>
    <t xml:space="preserve">https://en.wikipedia.org/wiki/Dickey_River
</t>
  </si>
  <si>
    <t xml:space="preserve">https://en.wikipedia.org/wiki/Gomai_River
</t>
  </si>
  <si>
    <t xml:space="preserve">https://en.wikipedia.org/wiki/Gohbach
</t>
  </si>
  <si>
    <t xml:space="preserve">https://en.wikipedia.org/wiki/Alpe_(Aller)
</t>
  </si>
  <si>
    <t xml:space="preserve">https://en.wikipedia.org/wiki/Ghorband_River
</t>
  </si>
  <si>
    <t xml:space="preserve">https://en.wikipedia.org/wiki/Schussen
</t>
  </si>
  <si>
    <t xml:space="preserve">https://en.wikipedia.org/wiki/Jama%27are_River
</t>
  </si>
  <si>
    <t xml:space="preserve">https://en.wikipedia.org/wiki/Kedgwick_River
</t>
  </si>
  <si>
    <t xml:space="preserve">https://en.wikipedia.org/wiki/Ostrach_(Danube)
</t>
  </si>
  <si>
    <t xml:space="preserve">https://en.wikipedia.org/wiki/Muddy_Boggy_Creek
</t>
  </si>
  <si>
    <t xml:space="preserve">https://en.wikipedia.org/wiki/Clear_Boggy_Creek
</t>
  </si>
  <si>
    <t xml:space="preserve">https://en.wikipedia.org/wiki/Schwienau_(river)
</t>
  </si>
  <si>
    <t xml:space="preserve">https://en.wikipedia.org/wiki/Saint_Charles_River_(Valleyfield)
</t>
  </si>
  <si>
    <t xml:space="preserve">https://en.wikipedia.org/wiki/Lehrde
</t>
  </si>
  <si>
    <t xml:space="preserve">https://en.wikipedia.org/wiki/W%C3%B6lpe
</t>
  </si>
  <si>
    <t xml:space="preserve">https://en.wikipedia.org/wiki/Ise_(river)
</t>
  </si>
  <si>
    <t xml:space="preserve">https://en.wikipedia.org/wiki/Arkle_Beck
</t>
  </si>
  <si>
    <t xml:space="preserve">https://en.wikipedia.org/wiki/Kerry_Blackwater
</t>
  </si>
  <si>
    <t xml:space="preserve">https://en.wikipedia.org/wiki/Kleine_Aller
</t>
  </si>
  <si>
    <t xml:space="preserve">https://en.wikipedia.org/wiki/Las_Minas_Creek
</t>
  </si>
  <si>
    <t xml:space="preserve">https://en.wikipedia.org/wiki/Tambre_(river)
</t>
  </si>
  <si>
    <t xml:space="preserve">https://en.wikipedia.org/wiki/Rosebud_River
</t>
  </si>
  <si>
    <t xml:space="preserve">https://en.wikipedia.org/wiki/Rotten_Gut_River
</t>
  </si>
  <si>
    <t xml:space="preserve">https://en.wikipedia.org/wiki/Oca_(river)
</t>
  </si>
  <si>
    <t xml:space="preserve">https://en.wikipedia.org/wiki/Wakefield_River
</t>
  </si>
  <si>
    <t xml:space="preserve">https://en.wikipedia.org/wiki/Foe_Killer_Creek
</t>
  </si>
  <si>
    <t xml:space="preserve">https://en.wikipedia.org/wiki/Ipiranga_River_(S%C3%A3o_Paulo)
</t>
  </si>
  <si>
    <t xml:space="preserve">https://en.wikipedia.org/wiki/Mellacor%C3%A9e_River
</t>
  </si>
  <si>
    <t xml:space="preserve">https://en.wikipedia.org/wiki/River_Moyola
</t>
  </si>
  <si>
    <t xml:space="preserve">https://en.wikipedia.org/wiki/Wieda_(river)
</t>
  </si>
  <si>
    <t xml:space="preserve">https://en.wikipedia.org/wiki/Eine_(river)
</t>
  </si>
  <si>
    <t xml:space="preserve">https://en.wikipedia.org/wiki/Hassel_(river)
</t>
  </si>
  <si>
    <t xml:space="preserve">https://en.wikipedia.org/wiki/Holtemme
</t>
  </si>
  <si>
    <t xml:space="preserve">https://en.wikipedia.org/wiki/S%C3%B6se
</t>
  </si>
  <si>
    <t xml:space="preserve">https://en.wikipedia.org/wiki/Ilse_(Oker)
</t>
  </si>
  <si>
    <t xml:space="preserve">https://en.wikipedia.org/wiki/Kings_Creek_(Jock_River_tributary)
</t>
  </si>
  <si>
    <t xml:space="preserve">https://en.wikipedia.org/wiki/Kings_Creek_(Mississippi_River_Ontario)
</t>
  </si>
  <si>
    <t xml:space="preserve">https://en.wikipedia.org/wiki/Tashkurgan_River
</t>
  </si>
  <si>
    <t xml:space="preserve">https://en.wikipedia.org/wiki/Little_Black_River_(Saint_John_River_tributary)
</t>
  </si>
  <si>
    <t xml:space="preserve">https://en.wikipedia.org/wiki/Adobe_Creek_(Santa_Clara_County)
</t>
  </si>
  <si>
    <t xml:space="preserve">https://en.wikipedia.org/wiki/Haldi_River
</t>
  </si>
  <si>
    <t xml:space="preserve">https://en.wikipedia.org/wiki/Keleghai_River
</t>
  </si>
  <si>
    <t xml:space="preserve">https://en.wikipedia.org/wiki/Caima_River
</t>
  </si>
  <si>
    <t xml:space="preserve">https://en.wikipedia.org/wiki/Font%C3%A3o_River
</t>
  </si>
  <si>
    <t xml:space="preserve">https://en.wikipedia.org/wiki/Alcoa_River
</t>
  </si>
  <si>
    <t xml:space="preserve">https://en.wikipedia.org/wiki/Avon_River_(Marlborough)
</t>
  </si>
  <si>
    <t xml:space="preserve">https://en.wikipedia.org/wiki/Avon_River_/_%C5%8Ct%C4%81karo
</t>
  </si>
  <si>
    <t xml:space="preserve">https://en.wikipedia.org/wiki/Havasu_Creek
</t>
  </si>
  <si>
    <t xml:space="preserve">https://en.wikipedia.org/wiki/Rasulpur_River
</t>
  </si>
  <si>
    <t xml:space="preserve">https://en.wikipedia.org/wiki/Styx_River_(Canterbury)
</t>
  </si>
  <si>
    <t xml:space="preserve">https://en.wikipedia.org/wiki/Temo_(river)
</t>
  </si>
  <si>
    <t xml:space="preserve">https://en.wikipedia.org/wiki/Styx_River_(North_Canterbury)
</t>
  </si>
  <si>
    <t xml:space="preserve">https://en.wikipedia.org/wiki/Styx_River_(West_Coast)
</t>
  </si>
  <si>
    <t xml:space="preserve">https://en.wikipedia.org/wiki/Styx_Creek
</t>
  </si>
  <si>
    <t xml:space="preserve">https://en.wikipedia.org/wiki/Coldbrook_Creek_(Michigan)
</t>
  </si>
  <si>
    <t xml:space="preserve">https://en.wikipedia.org/wiki/Sirwan_River
</t>
  </si>
  <si>
    <t xml:space="preserve">https://en.wikipedia.org/wiki/Hoback_River
</t>
  </si>
  <si>
    <t xml:space="preserve">https://en.wikipedia.org/wiki/Atascadero_Creek_(Santa_Barbara_County,_California)
</t>
  </si>
  <si>
    <t xml:space="preserve">https://en.wikipedia.org/wiki/Diamond_Creek_(Arizona)
</t>
  </si>
  <si>
    <t xml:space="preserve">https://en.wikipedia.org/wiki/Deer_Creek_(Mississippi)
</t>
  </si>
  <si>
    <t xml:space="preserve">https://en.wikipedia.org/wiki/Heart_River_(Wyoming)
</t>
  </si>
  <si>
    <t xml:space="preserve">https://en.wikipedia.org/wiki/Kodyma_(river)
</t>
  </si>
  <si>
    <t xml:space="preserve">https://en.wikipedia.org/wiki/Bidyadhari_River
</t>
  </si>
  <si>
    <t xml:space="preserve">https://en.wikipedia.org/wiki/Li%C5%A1tica_(river)
</t>
  </si>
  <si>
    <t xml:space="preserve">https://en.wikipedia.org/wiki/Matla_River
</t>
  </si>
  <si>
    <t xml:space="preserve">https://en.wikipedia.org/wiki/Clear_Creek_(Harris_County,_Texas)
</t>
  </si>
  <si>
    <t xml:space="preserve">https://en.wikipedia.org/wiki/Slocums_River
</t>
  </si>
  <si>
    <t xml:space="preserve">https://en.wikipedia.org/wiki/Falls_Creek_(California)
</t>
  </si>
  <si>
    <t xml:space="preserve">https://en.wikipedia.org/wiki/Palana_(river)
</t>
  </si>
  <si>
    <t xml:space="preserve">https://en.wikipedia.org/wiki/Orlovka_(Bolshoy_Anyuy)
</t>
  </si>
  <si>
    <t xml:space="preserve">https://en.wikipedia.org/wiki/Ursul_(Russia)
</t>
  </si>
  <si>
    <t xml:space="preserve">https://en.wikipedia.org/wiki/Stabina
</t>
  </si>
  <si>
    <t xml:space="preserve">https://en.wikipedia.org/wiki/Schlenze
</t>
  </si>
  <si>
    <t xml:space="preserve">https://en.wikipedia.org/wiki/Bell_Creek_(Southern_California)
</t>
  </si>
  <si>
    <t xml:space="preserve">https://en.wikipedia.org/wiki/Enna_(stream)
</t>
  </si>
  <si>
    <t xml:space="preserve">https://en.wikipedia.org/wiki/Parina
</t>
  </si>
  <si>
    <t xml:space="preserve">https://en.wikipedia.org/wiki/Lyevaya_Lyasnaya
</t>
  </si>
  <si>
    <t xml:space="preserve">https://en.wikipedia.org/wiki/Hubbard_River
</t>
  </si>
  <si>
    <t xml:space="preserve">https://en.wikipedia.org/wiki/Arroyo_Calabasas
</t>
  </si>
  <si>
    <t xml:space="preserve">https://en.wikipedia.org/wiki/Browns_Canyon_Wash
</t>
  </si>
  <si>
    <t xml:space="preserve">https://en.wikipedia.org/wiki/Sai_River_(Thailand)
</t>
  </si>
  <si>
    <t xml:space="preserve">https://en.wikipedia.org/wiki/Grane_(river)
</t>
  </si>
  <si>
    <t xml:space="preserve">https://en.wikipedia.org/wiki/Radau
</t>
  </si>
  <si>
    <t xml:space="preserve">https://en.wikipedia.org/wiki/Bloukrans_River_(Grahamstown)
</t>
  </si>
  <si>
    <t xml:space="preserve">https://en.wikipedia.org/wiki/Vellar_River_(Northern_Tamil_Nadu)
</t>
  </si>
  <si>
    <t xml:space="preserve">https://en.wikipedia.org/wiki/Salmon_Falls_Creek
</t>
  </si>
  <si>
    <t xml:space="preserve">https://en.wikipedia.org/wiki/King%27s_River,_County_Kilkenny,_Ireland
</t>
  </si>
  <si>
    <t xml:space="preserve">https://en.wikipedia.org/wiki/Sieber_(river)
</t>
  </si>
  <si>
    <t xml:space="preserve">https://en.wikipedia.org/wiki/Prandi_(river)
</t>
  </si>
  <si>
    <t xml:space="preserve">https://en.wikipedia.org/wiki/Keila_(river)
</t>
  </si>
  <si>
    <t xml:space="preserve">https://en.wikipedia.org/wiki/Navesti_(river)
</t>
  </si>
  <si>
    <t xml:space="preserve">https://en.wikipedia.org/wiki/Halliste_(river)
</t>
  </si>
  <si>
    <t xml:space="preserve">https://en.wikipedia.org/wiki/Permanente_Creek
</t>
  </si>
  <si>
    <t xml:space="preserve">https://en.wikipedia.org/wiki/Whitesand_River_(Hewitson_River_tributary)
</t>
  </si>
  <si>
    <t xml:space="preserve">https://en.wikipedia.org/wiki/Hewitson_River
</t>
  </si>
  <si>
    <t xml:space="preserve">https://en.wikipedia.org/wiki/Reiu_(river)
</t>
  </si>
  <si>
    <t xml:space="preserve">https://en.wikipedia.org/wiki/Mitchell_River_(Quesnel_River_tributary)
</t>
  </si>
  <si>
    <t xml:space="preserve">https://en.wikipedia.org/wiki/Whitesand_River_(Lake_Nipigon)
</t>
  </si>
  <si>
    <t xml:space="preserve">https://en.wikipedia.org/wiki/Zhang_River
</t>
  </si>
  <si>
    <t xml:space="preserve">https://en.wikipedia.org/wiki/Zelvyanka
</t>
  </si>
  <si>
    <t xml:space="preserve">https://en.wikipedia.org/wiki/Thakuran_River
</t>
  </si>
  <si>
    <t xml:space="preserve">https://en.wikipedia.org/wiki/Oude_Maas
</t>
  </si>
  <si>
    <t xml:space="preserve">https://en.wikipedia.org/wiki/Nieuwe_Maas
</t>
  </si>
  <si>
    <t xml:space="preserve">https://en.wikipedia.org/wiki/Muri_Ganga_River
</t>
  </si>
  <si>
    <t xml:space="preserve">https://en.wikipedia.org/wiki/Poesten_Kill
</t>
  </si>
  <si>
    <t xml:space="preserve">https://en.wikipedia.org/wiki/Baztan_(river)
</t>
  </si>
  <si>
    <t xml:space="preserve">https://en.wikipedia.org/wiki/Deer_Creek_(Arizona)
</t>
  </si>
  <si>
    <t xml:space="preserve">https://en.wikipedia.org/wiki/Fiagdon
</t>
  </si>
  <si>
    <t xml:space="preserve">https://en.wikipedia.org/wiki/Raimangal_River
</t>
  </si>
  <si>
    <t xml:space="preserve">https://en.wikipedia.org/wiki/Kalindi_River
</t>
  </si>
  <si>
    <t xml:space="preserve">https://en.wikipedia.org/wiki/Pandaruan_River
</t>
  </si>
  <si>
    <t xml:space="preserve">https://en.wikipedia.org/wiki/Kalu_Ganga
</t>
  </si>
  <si>
    <t xml:space="preserve">https://en.wikipedia.org/wiki/Bergantes_(river)
</t>
  </si>
  <si>
    <t xml:space="preserve">https://en.wikipedia.org/wiki/Jal%C3%B3n_(river)
</t>
  </si>
  <si>
    <t xml:space="preserve">https://en.wikipedia.org/wiki/East_Manych
</t>
  </si>
  <si>
    <t xml:space="preserve">https://en.wikipedia.org/wiki/Jiloca_(river)
</t>
  </si>
  <si>
    <t xml:space="preserve">https://en.wikipedia.org/wiki/Piedra_(Spain)
</t>
  </si>
  <si>
    <t xml:space="preserve">https://en.wikipedia.org/wiki/Teville_Stream
</t>
  </si>
  <si>
    <t xml:space="preserve">https://en.wikipedia.org/wiki/Burbank_Western_Channel
</t>
  </si>
  <si>
    <t xml:space="preserve">https://en.wikipedia.org/wiki/Mission_Creek_(Marion_County,_Oregon)
</t>
  </si>
  <si>
    <t xml:space="preserve">https://en.wikipedia.org/wiki/Chembar
</t>
  </si>
  <si>
    <t xml:space="preserve">https://en.wikipedia.org/wiki/Maly_Chembar
</t>
  </si>
  <si>
    <t xml:space="preserve">https://en.wikipedia.org/wiki/Black_Creek_(Genesee_River_tributary)
</t>
  </si>
  <si>
    <t xml:space="preserve">https://en.wikipedia.org/wiki/Yadenitsa
</t>
  </si>
  <si>
    <t xml:space="preserve">https://en.wikipedia.org/wiki/Awarua_River_(Southland)
</t>
  </si>
  <si>
    <t xml:space="preserve">https://en.wikipedia.org/wiki/Kiwira_River
</t>
  </si>
  <si>
    <t xml:space="preserve">https://en.wikipedia.org/wiki/Ngerengere_River
</t>
  </si>
  <si>
    <t xml:space="preserve">https://en.wikipedia.org/wiki/East_Savanna_River
</t>
  </si>
  <si>
    <t xml:space="preserve">https://en.wikipedia.org/wiki/Adyar_River
</t>
  </si>
  <si>
    <t xml:space="preserve">https://en.wikipedia.org/wiki/Spirit_River_(Alberta)
</t>
  </si>
  <si>
    <t xml:space="preserve">https://en.wikipedia.org/wiki/Champoeg_Creek
</t>
  </si>
  <si>
    <t xml:space="preserve">https://en.wikipedia.org/wiki/Siston_Brook
</t>
  </si>
  <si>
    <t xml:space="preserve">https://en.wikipedia.org/wiki/River_Boyd
</t>
  </si>
  <si>
    <t xml:space="preserve">https://en.wikipedia.org/wiki/Mount_Emu_Creek
</t>
  </si>
  <si>
    <t xml:space="preserve">https://en.wikipedia.org/wiki/Severnaya_Sosva
</t>
  </si>
  <si>
    <t xml:space="preserve">https://en.wikipedia.org/wiki/Pushpawati_River
</t>
  </si>
  <si>
    <t xml:space="preserve">https://en.wikipedia.org/wiki/Mark_Yeo
</t>
  </si>
  <si>
    <t xml:space="preserve">https://en.wikipedia.org/wiki/River_Malago
</t>
  </si>
  <si>
    <t xml:space="preserve">https://en.wikipedia.org/wiki/Golgol_River
</t>
  </si>
  <si>
    <t xml:space="preserve">https://en.wikipedia.org/wiki/San_Juan_River_(Colombia)
</t>
  </si>
  <si>
    <t xml:space="preserve">https://en.wikipedia.org/wiki/Brislington_Brook
</t>
  </si>
  <si>
    <t xml:space="preserve">https://en.wikipedia.org/wiki/Bacon_River
</t>
  </si>
  <si>
    <t xml:space="preserve">https://en.wikipedia.org/wiki/Pleasant_Run_(New_Jersey)
</t>
  </si>
  <si>
    <t xml:space="preserve">https://en.wikipedia.org/wiki/Lemro_River
</t>
  </si>
  <si>
    <t xml:space="preserve">https://en.wikipedia.org/wiki/Elands_River_(Mpumalanga)
</t>
  </si>
  <si>
    <t xml:space="preserve">https://en.wikipedia.org/wiki/San_Dieguito_River
</t>
  </si>
  <si>
    <t xml:space="preserve">https://en.wikipedia.org/wiki/Parker_River
</t>
  </si>
  <si>
    <t xml:space="preserve">https://en.wikipedia.org/wiki/Nira_River
</t>
  </si>
  <si>
    <t xml:space="preserve">https://en.wikipedia.org/wiki/Sand_Canyon_Wash
</t>
  </si>
  <si>
    <t xml:space="preserve">https://en.wikipedia.org/wiki/Olvios
</t>
  </si>
  <si>
    <t xml:space="preserve">https://en.wikipedia.org/wiki/Peristeri_(stream)
</t>
  </si>
  <si>
    <t xml:space="preserve">https://en.wikipedia.org/wiki/Nedonas
</t>
  </si>
  <si>
    <t xml:space="preserve">https://en.wikipedia.org/wiki/Soda_Butte_Creek
</t>
  </si>
  <si>
    <t xml:space="preserve">https://en.wikipedia.org/wiki/Fonissa
</t>
  </si>
  <si>
    <t xml:space="preserve">https://en.wikipedia.org/wiki/Kotaneelee_River
</t>
  </si>
  <si>
    <t xml:space="preserve">https://en.wikipedia.org/wiki/Sabha_River
</t>
  </si>
  <si>
    <t xml:space="preserve">https://en.wikipedia.org/wiki/Uhl_River
</t>
  </si>
  <si>
    <t xml:space="preserve">https://en.wikipedia.org/wiki/Troina_(torrent)
</t>
  </si>
  <si>
    <t xml:space="preserve">https://en.wikipedia.org/wiki/Little_Sandy_River_(Oregon)
</t>
  </si>
  <si>
    <t xml:space="preserve">https://en.wikipedia.org/wiki/Cerami_(torrent)
</t>
  </si>
  <si>
    <t xml:space="preserve">https://en.wikipedia.org/wiki/Bear_Creek_(Santa_Ana_River_tributary)
</t>
  </si>
  <si>
    <t xml:space="preserve">https://en.wikipedia.org/wiki/Chauga_River
</t>
  </si>
  <si>
    <t xml:space="preserve">https://en.wikipedia.org/wiki/Northeast_Branch_Anacostia_River
</t>
  </si>
  <si>
    <t xml:space="preserve">https://en.wikipedia.org/wiki/Ou_River_(Zhejiang)
</t>
  </si>
  <si>
    <t xml:space="preserve">https://en.wikipedia.org/wiki/Geeste_(river)
</t>
  </si>
  <si>
    <t xml:space="preserve">https://en.wikipedia.org/wiki/Reelin_River
</t>
  </si>
  <si>
    <t xml:space="preserve">https://en.wikipedia.org/wiki/Tengeli%C3%B6njoki
</t>
  </si>
  <si>
    <t xml:space="preserve">https://en.wikipedia.org/wiki/K%C3%B6nk%C3%A4m%C3%A4eno
</t>
  </si>
  <si>
    <t xml:space="preserve">https://en.wikipedia.org/wiki/L%C3%A4t%C3%A4seno
</t>
  </si>
  <si>
    <t xml:space="preserve">https://en.wikipedia.org/wiki/Raudanjoki
</t>
  </si>
  <si>
    <t xml:space="preserve">https://en.wikipedia.org/wiki/Kitinen
</t>
  </si>
  <si>
    <t xml:space="preserve">https://en.wikipedia.org/wiki/Luiro
</t>
  </si>
  <si>
    <t xml:space="preserve">https://en.wikipedia.org/wiki/Tenni%C3%B6joki
</t>
  </si>
  <si>
    <t xml:space="preserve">https://en.wikipedia.org/wiki/Simojoki
</t>
  </si>
  <si>
    <t xml:space="preserve">https://en.wikipedia.org/wiki/Iijoki
</t>
  </si>
  <si>
    <t xml:space="preserve">https://en.wikipedia.org/wiki/Siuruanjoki
</t>
  </si>
  <si>
    <t xml:space="preserve">https://en.wikipedia.org/wiki/Perhonjoki
</t>
  </si>
  <si>
    <t xml:space="preserve">https://en.wikipedia.org/wiki/Kyr%C3%B6njoki
</t>
  </si>
  <si>
    <t xml:space="preserve">https://en.wikipedia.org/wiki/Keravanjoki
</t>
  </si>
  <si>
    <t xml:space="preserve">https://en.wikipedia.org/wiki/J%C3%A4ms%C3%A4njoki
</t>
  </si>
  <si>
    <t xml:space="preserve">https://en.wikipedia.org/wiki/H%C3%B6yti%C3%A4isenkanava
</t>
  </si>
  <si>
    <t xml:space="preserve">https://en.wikipedia.org/wiki/Lieksanjoki
</t>
  </si>
  <si>
    <t xml:space="preserve">https://en.wikipedia.org/wiki/J%C3%A4nisjoki
</t>
  </si>
  <si>
    <t xml:space="preserve">https://en.wikipedia.org/wiki/Oulankajoki
</t>
  </si>
  <si>
    <t xml:space="preserve">https://en.wikipedia.org/wiki/Kitkajoki
</t>
  </si>
  <si>
    <t xml:space="preserve">https://en.wikipedia.org/wiki/Juutuanjoki
</t>
  </si>
  <si>
    <t xml:space="preserve">https://en.wikipedia.org/wiki/Vaskojoki
</t>
  </si>
  <si>
    <t xml:space="preserve">https://en.wikipedia.org/wiki/Anarjohka
</t>
  </si>
  <si>
    <t xml:space="preserve">https://en.wikipedia.org/wiki/Ogre_(river)
</t>
  </si>
  <si>
    <t xml:space="preserve">https://en.wikipedia.org/wiki/Utroya
</t>
  </si>
  <si>
    <t xml:space="preserve">https://en.wikipedia.org/wiki/Pededze
</t>
  </si>
  <si>
    <t xml:space="preserve">https://en.wikipedia.org/wiki/Abava
</t>
  </si>
  <si>
    <t xml:space="preserve">https://en.wikipedia.org/wiki/Maz%C4%81_Jugla
</t>
  </si>
  <si>
    <t xml:space="preserve">https://en.wikipedia.org/wiki/R%C4%93zekne_(river)
</t>
  </si>
  <si>
    <t xml:space="preserve">https://en.wikipedia.org/wiki/Malta_(river)
</t>
  </si>
  <si>
    <t xml:space="preserve">https://en.wikipedia.org/wiki/Dienvidsus%C4%93ja
</t>
  </si>
  <si>
    <t xml:space="preserve">https://en.wikipedia.org/wiki/B%C4%93rze
</t>
  </si>
  <si>
    <t xml:space="preserve">https://en.wikipedia.org/wiki/Tartaks
</t>
  </si>
  <si>
    <t xml:space="preserve">https://en.wikipedia.org/wiki/Muddy_Fork_(Oregon)
</t>
  </si>
  <si>
    <t xml:space="preserve">https://en.wikipedia.org/wiki/Odiel
</t>
  </si>
  <si>
    <t xml:space="preserve">https://en.wikipedia.org/wiki/Gamka_River
</t>
  </si>
  <si>
    <t xml:space="preserve">https://en.wikipedia.org/wiki/Gourits_River
</t>
  </si>
  <si>
    <t xml:space="preserve">https://en.wikipedia.org/wiki/Groot_River_(Western_Cape)
</t>
  </si>
  <si>
    <t xml:space="preserve">https://en.wikipedia.org/wiki/Temescal_Creek_(Riverside_County)
</t>
  </si>
  <si>
    <t xml:space="preserve">https://en.wikipedia.org/wiki/Barbate_(river)
</t>
  </si>
  <si>
    <t xml:space="preserve">https://en.wikipedia.org/wiki/Andarax
</t>
  </si>
  <si>
    <t xml:space="preserve">https://en.wikipedia.org/wiki/Little_Zigzag_River
</t>
  </si>
  <si>
    <t xml:space="preserve">https://en.wikipedia.org/wiki/%C4%8Cesma
</t>
  </si>
  <si>
    <t xml:space="preserve">https://en.wikipedia.org/wiki/Bad_Heart_River
</t>
  </si>
  <si>
    <t xml:space="preserve">https://en.wikipedia.org/wiki/Almanzora_(river)
</t>
  </si>
  <si>
    <t xml:space="preserve">https://en.wikipedia.org/wiki/Winston_Creek_(Kenora_District)
</t>
  </si>
  <si>
    <t xml:space="preserve">https://en.wikipedia.org/wiki/Winston_Creek_(Thunder_Bay_District)
</t>
  </si>
  <si>
    <t xml:space="preserve">https://en.wikipedia.org/wiki/Blyde_River
</t>
  </si>
  <si>
    <t xml:space="preserve">https://en.wikipedia.org/wiki/Ohrigstad_River
</t>
  </si>
  <si>
    <t xml:space="preserve">https://en.wikipedia.org/wiki/Sand_River_(Free_State)
</t>
  </si>
  <si>
    <t xml:space="preserve">https://en.wikipedia.org/wiki/Braldu_River
</t>
  </si>
  <si>
    <t xml:space="preserve">https://en.wikipedia.org/wiki/Ilagan_River
</t>
  </si>
  <si>
    <t xml:space="preserve">https://en.wikipedia.org/wiki/Pinacanauan_River
</t>
  </si>
  <si>
    <t xml:space="preserve">https://en.wikipedia.org/wiki/Uilgan_River
</t>
  </si>
  <si>
    <t xml:space="preserve">https://en.wikipedia.org/wiki/Arigiin_River
</t>
  </si>
  <si>
    <t xml:space="preserve">https://en.wikipedia.org/wiki/Tarvagatai_River
</t>
  </si>
  <si>
    <t xml:space="preserve">https://en.wikipedia.org/wiki/Kharaa_River
</t>
  </si>
  <si>
    <t xml:space="preserve">https://en.wikipedia.org/wiki/Beltes_River
</t>
  </si>
  <si>
    <t xml:space="preserve">https://en.wikipedia.org/wiki/Sharga_River
</t>
  </si>
  <si>
    <t xml:space="preserve">https://en.wikipedia.org/wiki/B%C3%BCgsiin_River
</t>
  </si>
  <si>
    <t xml:space="preserve">https://en.wikipedia.org/wiki/Busiyn-Gol
</t>
  </si>
  <si>
    <t xml:space="preserve">https://en.wikipedia.org/wiki/Belin_(river)
</t>
  </si>
  <si>
    <t xml:space="preserve">https://en.wikipedia.org/wiki/Tengis_River
</t>
  </si>
  <si>
    <t xml:space="preserve">https://en.wikipedia.org/wiki/Myittha_River
</t>
  </si>
  <si>
    <t xml:space="preserve">https://en.wikipedia.org/wiki/Manipur_River
</t>
  </si>
  <si>
    <t xml:space="preserve">https://en.wikipedia.org/wiki/Zami_River
</t>
  </si>
  <si>
    <t xml:space="preserve">https://en.wikipedia.org/wiki/Teng_River
</t>
  </si>
  <si>
    <t xml:space="preserve">https://en.wikipedia.org/wiki/Dawei_River
</t>
  </si>
  <si>
    <t xml:space="preserve">https://en.wikipedia.org/wiki/Great_Tenasserim_River
</t>
  </si>
  <si>
    <t xml:space="preserve">https://en.wikipedia.org/wiki/Zuo_River
</t>
  </si>
  <si>
    <t xml:space="preserve">https://en.wikipedia.org/wiki/Beipan_River
</t>
  </si>
  <si>
    <t xml:space="preserve">https://en.wikipedia.org/wiki/Bailong_River
</t>
  </si>
  <si>
    <t xml:space="preserve">https://en.wikipedia.org/wiki/Xiao_River
</t>
  </si>
  <si>
    <t xml:space="preserve">https://en.wikipedia.org/wiki/Zheng_River
</t>
  </si>
  <si>
    <t xml:space="preserve">https://en.wikipedia.org/wiki/Wu_River_(Yuan_River,_north)
</t>
  </si>
  <si>
    <t xml:space="preserve">https://en.wikipedia.org/wiki/Gong_River
</t>
  </si>
  <si>
    <t xml:space="preserve">https://en.wikipedia.org/wiki/Shu_River
</t>
  </si>
  <si>
    <t xml:space="preserve">https://en.wikipedia.org/wiki/Jiao_River_(Shandong)
</t>
  </si>
  <si>
    <t xml:space="preserve">https://en.wikipedia.org/wiki/Jing_River
</t>
  </si>
  <si>
    <t xml:space="preserve">https://en.wikipedia.org/wiki/South_Fork_Bull_Run_River
</t>
  </si>
  <si>
    <t xml:space="preserve">https://en.wikipedia.org/wiki/Algeti
</t>
  </si>
  <si>
    <t xml:space="preserve">https://en.wikipedia.org/wiki/Levubu_River
</t>
  </si>
  <si>
    <t xml:space="preserve">https://en.wikipedia.org/wiki/Trout_River_(Northwest_Territories)
</t>
  </si>
  <si>
    <t xml:space="preserve">https://en.wikipedia.org/wiki/Kakisa_River
</t>
  </si>
  <si>
    <t xml:space="preserve">https://en.wikipedia.org/wiki/Aceh_River
</t>
  </si>
  <si>
    <t xml:space="preserve">https://en.wikipedia.org/wiki/Blackett_Creek
</t>
  </si>
  <si>
    <t xml:space="preserve">https://en.wikipedia.org/wiki/Vistula
</t>
  </si>
  <si>
    <t xml:space="preserve">https://en.wikipedia.org/wiki/Mhlathuze_River
</t>
  </si>
  <si>
    <t xml:space="preserve">https://en.wikipedia.org/wiki/Bivane_River
</t>
  </si>
  <si>
    <t xml:space="preserve">https://en.wikipedia.org/wiki/Lam_Brook
</t>
  </si>
  <si>
    <t xml:space="preserve">https://en.wikipedia.org/wiki/Coeroeni_River
</t>
  </si>
  <si>
    <t xml:space="preserve">https://en.wikipedia.org/wiki/Klein_Letaba_River
</t>
  </si>
  <si>
    <t xml:space="preserve">https://en.wikipedia.org/wiki/Gauze_Brook
</t>
  </si>
  <si>
    <t xml:space="preserve">https://en.wikipedia.org/wiki/Tetbury_Avon
</t>
  </si>
  <si>
    <t xml:space="preserve">https://en.wikipedia.org/wiki/Bushman%27s_River
</t>
  </si>
  <si>
    <t xml:space="preserve">https://en.wikipedia.org/wiki/Braamfontein_Spruit
</t>
  </si>
  <si>
    <t xml:space="preserve">https://en.wikipedia.org/wiki/Zillierbach
</t>
  </si>
  <si>
    <t xml:space="preserve">https://en.wikipedia.org/wiki/Doring_River
</t>
  </si>
  <si>
    <t xml:space="preserve">https://en.wikipedia.org/wiki/Ratua_Khola
</t>
  </si>
  <si>
    <t xml:space="preserve">https://en.wikipedia.org/wiki/Red_River_(New_Mexico)
</t>
  </si>
  <si>
    <t xml:space="preserve">https://en.wikipedia.org/wiki/Ga-Selati_River
</t>
  </si>
  <si>
    <t xml:space="preserve">https://en.wikipedia.org/wiki/Great_Brak_River_(river)
</t>
  </si>
  <si>
    <t xml:space="preserve">https://en.wikipedia.org/wiki/Kowie_River
</t>
  </si>
  <si>
    <t xml:space="preserve">https://en.wikipedia.org/wiki/Redknife_River
</t>
  </si>
  <si>
    <t xml:space="preserve">https://en.wikipedia.org/wiki/Kalte_Bode
</t>
  </si>
  <si>
    <t xml:space="preserve">https://en.wikipedia.org/wiki/Warme_Bode
</t>
  </si>
  <si>
    <t xml:space="preserve">https://en.wikipedia.org/wiki/Hale_Creek
</t>
  </si>
  <si>
    <t xml:space="preserve">https://en.wikipedia.org/wiki/North_Nahanni_River
</t>
  </si>
  <si>
    <t xml:space="preserve">https://en.wikipedia.org/wiki/Ayalon_River
</t>
  </si>
  <si>
    <t xml:space="preserve">https://en.wikipedia.org/wiki/Enoggera_Creek
</t>
  </si>
  <si>
    <t xml:space="preserve">https://en.wikipedia.org/wiki/Woodbridge_Brook
</t>
  </si>
  <si>
    <t xml:space="preserve">https://en.wikipedia.org/wiki/Bolton_River_(Ontario)
</t>
  </si>
  <si>
    <t xml:space="preserve">https://en.wikipedia.org/wiki/Brinkworth_Brook
</t>
  </si>
  <si>
    <t xml:space="preserve">https://en.wikipedia.org/wiki/Shawneehaw_Creek
</t>
  </si>
  <si>
    <t xml:space="preserve">https://en.wikipedia.org/wiki/Rapid_River_(Algoma_District)
</t>
  </si>
  <si>
    <t xml:space="preserve">https://en.wikipedia.org/wiki/Cocklemore_Brook
</t>
  </si>
  <si>
    <t xml:space="preserve">https://en.wikipedia.org/wiki/Bolton_River_(Manitoba)
</t>
  </si>
  <si>
    <t xml:space="preserve">https://en.wikipedia.org/wiki/Mink_River_(Manitoba)
</t>
  </si>
  <si>
    <t xml:space="preserve">https://en.wikipedia.org/wiki/Atakora_River
</t>
  </si>
  <si>
    <t xml:space="preserve">https://en.wikipedia.org/wiki/Big_Darby_Creek
</t>
  </si>
  <si>
    <t xml:space="preserve">https://en.wikipedia.org/wiki/Mo_River
</t>
  </si>
  <si>
    <t xml:space="preserve">https://en.wikipedia.org/wiki/Bamboes_Spruit_(North_West)
</t>
  </si>
  <si>
    <t xml:space="preserve">https://en.wikipedia.org/wiki/Nana_Barya_River
</t>
  </si>
  <si>
    <t xml:space="preserve">https://en.wikipedia.org/wiki/Pend%C3%A9_River
</t>
  </si>
  <si>
    <t xml:space="preserve">https://en.wikipedia.org/wiki/Bahr_Aouk_River
</t>
  </si>
  <si>
    <t xml:space="preserve">https://en.wikipedia.org/wiki/Wesachewan_River
</t>
  </si>
  <si>
    <t xml:space="preserve">https://en.wikipedia.org/wiki/Ekwan_River
</t>
  </si>
  <si>
    <t xml:space="preserve">https://en.wikipedia.org/wiki/Sand_River_(Alberta)
</t>
  </si>
  <si>
    <t xml:space="preserve">https://en.wikipedia.org/wiki/Jakobselva_(S%C3%B8r-Varanger)
</t>
  </si>
  <si>
    <t xml:space="preserve">https://en.wikipedia.org/wiki/As_River
</t>
  </si>
  <si>
    <t xml:space="preserve">https://en.wikipedia.org/wiki/Prophet_River
</t>
  </si>
  <si>
    <t xml:space="preserve">https://en.wikipedia.org/wiki/Besa_River
</t>
  </si>
  <si>
    <t xml:space="preserve">https://en.wikipedia.org/wiki/Apaporis_River
</t>
  </si>
  <si>
    <t xml:space="preserve">https://en.wikipedia.org/wiki/Ludza_(river)
</t>
  </si>
  <si>
    <t xml:space="preserve">https://en.wikipedia.org/wiki/Kukhva
</t>
  </si>
  <si>
    <t xml:space="preserve">https://en.wikipedia.org/wiki/Calvert_River
</t>
  </si>
  <si>
    <t xml:space="preserve">https://en.wikipedia.org/wiki/Flumini_Mannu
</t>
  </si>
  <si>
    <t xml:space="preserve">https://en.wikipedia.org/wiki/Sacramento_Wash
</t>
  </si>
  <si>
    <t xml:space="preserve">https://en.wikipedia.org/wiki/Crocodile_River_(Mpumalanga)
</t>
  </si>
  <si>
    <t xml:space="preserve">https://en.wikipedia.org/wiki/Sowy_River
</t>
  </si>
  <si>
    <t xml:space="preserve">https://en.wikipedia.org/wiki/Uffe_(Wieda)
</t>
  </si>
  <si>
    <t xml:space="preserve">https://en.wikipedia.org/wiki/Almonte_(river)
</t>
  </si>
  <si>
    <t xml:space="preserve">https://en.wikipedia.org/wiki/Tarka_River
</t>
  </si>
  <si>
    <t xml:space="preserve">https://en.wikipedia.org/wiki/Conotton_Creek
</t>
  </si>
  <si>
    <t xml:space="preserve">https://en.wikipedia.org/wiki/Amendolea
</t>
  </si>
  <si>
    <t xml:space="preserve">https://en.wikipedia.org/wiki/Lato_(river)
</t>
  </si>
  <si>
    <t xml:space="preserve">https://en.wikipedia.org/wiki/Cavone
</t>
  </si>
  <si>
    <t xml:space="preserve">https://en.wikipedia.org/wiki/Crocodile_River_(Limpopo)
</t>
  </si>
  <si>
    <t xml:space="preserve">https://en.wikipedia.org/wiki/Diep_River
</t>
  </si>
  <si>
    <t xml:space="preserve">https://en.wikipedia.org/wiki/Bradano
</t>
  </si>
  <si>
    <t xml:space="preserve">https://en.wikipedia.org/wiki/Basentello
</t>
  </si>
  <si>
    <t xml:space="preserve">https://en.wikipedia.org/wiki/Bilioso
</t>
  </si>
  <si>
    <t xml:space="preserve">https://en.wikipedia.org/wiki/Gravina_(river)
</t>
  </si>
  <si>
    <t xml:space="preserve">https://en.wikipedia.org/wiki/Lefini_River
</t>
  </si>
  <si>
    <t xml:space="preserve">https://en.wikipedia.org/wiki/Nerekhta_(river)
</t>
  </si>
  <si>
    <t xml:space="preserve">https://en.wikipedia.org/wiki/Girtys_Run
</t>
  </si>
  <si>
    <t xml:space="preserve">https://en.wikipedia.org/wiki/Coyote_Creek_(Marin_County)
</t>
  </si>
  <si>
    <t xml:space="preserve">https://en.wikipedia.org/wiki/Umbilo_River
</t>
  </si>
  <si>
    <t xml:space="preserve">https://en.wikipedia.org/wiki/Bronkhorst_Spruit
</t>
  </si>
  <si>
    <t xml:space="preserve">https://en.wikipedia.org/wiki/Wilge_River_(Olifants)
</t>
  </si>
  <si>
    <t xml:space="preserve">https://en.wikipedia.org/wiki/Rocky_River_(New_South_Wales)
</t>
  </si>
  <si>
    <t xml:space="preserve">https://en.wikipedia.org/wiki/Chambers_Creek_(Washington)
</t>
  </si>
  <si>
    <t xml:space="preserve">https://en.wikipedia.org/wiki/Kamuiwakka_River
</t>
  </si>
  <si>
    <t xml:space="preserve">https://en.wikipedia.org/wiki/%C3%95hne
</t>
  </si>
  <si>
    <t xml:space="preserve">https://en.wikipedia.org/wiki/Still_Fork
</t>
  </si>
  <si>
    <t xml:space="preserve">https://en.wikipedia.org/wiki/Puerco_River
</t>
  </si>
  <si>
    <t xml:space="preserve">https://en.wikipedia.org/wiki/Luppbode
</t>
  </si>
  <si>
    <t xml:space="preserve">https://en.wikipedia.org/wiki/Hunnselva
</t>
  </si>
  <si>
    <t xml:space="preserve">https://en.wikipedia.org/wiki/Spring_Creek_(Harris_County,_Texas)
</t>
  </si>
  <si>
    <t xml:space="preserve">https://en.wikipedia.org/wiki/Frenchman_River
</t>
  </si>
  <si>
    <t xml:space="preserve">https://en.wikipedia.org/wiki/Helme
</t>
  </si>
  <si>
    <t xml:space="preserve">https://en.wikipedia.org/wiki/Matadero_Creek
</t>
  </si>
  <si>
    <t xml:space="preserve">https://en.wikipedia.org/wiki/Chapora_River
</t>
  </si>
  <si>
    <t xml:space="preserve">https://en.wikipedia.org/wiki/Rappbode
</t>
  </si>
  <si>
    <t xml:space="preserve">https://en.wikipedia.org/wiki/Indian_River_(Moose_River_tributary)
</t>
  </si>
  <si>
    <t xml:space="preserve">https://en.wikipedia.org/wiki/Little_Salmon_River
</t>
  </si>
  <si>
    <t xml:space="preserve">https://en.wikipedia.org/wiki/North_Fork_Bull_Run_River
</t>
  </si>
  <si>
    <t xml:space="preserve">https://en.wikipedia.org/wiki/Manganui_River_(Waikato)
</t>
  </si>
  <si>
    <t xml:space="preserve">https://en.wikipedia.org/wiki/Manganui_River_(Taranaki)
</t>
  </si>
  <si>
    <t xml:space="preserve">https://en.wikipedia.org/wiki/Potlatch_River
</t>
  </si>
  <si>
    <t xml:space="preserve">https://en.wikipedia.org/wiki/Lune_(Weser)
</t>
  </si>
  <si>
    <t xml:space="preserve">https://en.wikipedia.org/wiki/Duchesne_River
</t>
  </si>
  <si>
    <t xml:space="preserve">https://en.wikipedia.org/wiki/Gornalunga
</t>
  </si>
  <si>
    <t xml:space="preserve">https://en.wikipedia.org/wiki/Bechler_River
</t>
  </si>
  <si>
    <t xml:space="preserve">https://en.wikipedia.org/wiki/Baezaeko_River
</t>
  </si>
  <si>
    <t xml:space="preserve">https://en.wikipedia.org/wiki/Fall_River_(Wyoming,_Idaho)
</t>
  </si>
  <si>
    <t xml:space="preserve">https://en.wikipedia.org/wiki/Pequonnock_River
</t>
  </si>
  <si>
    <t xml:space="preserve">https://en.wikipedia.org/wiki/Zadorra
</t>
  </si>
  <si>
    <t xml:space="preserve">https://en.wikipedia.org/wiki/Wustrower_Dumme
</t>
  </si>
  <si>
    <t xml:space="preserve">https://en.wikipedia.org/wiki/Salzwedeler_Dumme
</t>
  </si>
  <si>
    <t xml:space="preserve">https://en.wikipedia.org/wiki/Dark_Water_(river)
</t>
  </si>
  <si>
    <t xml:space="preserve">https://en.wikipedia.org/wiki/Ternin
</t>
  </si>
  <si>
    <t xml:space="preserve">https://en.wikipedia.org/wiki/Manitou_River_(Manitoulin_Island)
</t>
  </si>
  <si>
    <t xml:space="preserve">https://en.wikipedia.org/wiki/Rottnan
</t>
  </si>
  <si>
    <t xml:space="preserve">https://en.wikipedia.org/wiki/Palmiet_River
</t>
  </si>
  <si>
    <t xml:space="preserve">https://en.wikipedia.org/wiki/Seal_River_(Manitoba)
</t>
  </si>
  <si>
    <t xml:space="preserve">https://en.wikipedia.org/wiki/Kraai_River
</t>
  </si>
  <si>
    <t xml:space="preserve">https://en.wikipedia.org/wiki/Blue_Jay_Creek_(Lake_Huron_tributary)
</t>
  </si>
  <si>
    <t xml:space="preserve">https://en.wikipedia.org/wiki/Little_Rapid_River_(Ontario)
</t>
  </si>
  <si>
    <t xml:space="preserve">https://en.wikipedia.org/wiki/Rapid_River_(Sudbury_District)
</t>
  </si>
  <si>
    <t xml:space="preserve">https://en.wikipedia.org/wiki/Rapid_River_(British_Columbia)
</t>
  </si>
  <si>
    <t xml:space="preserve">https://en.wikipedia.org/wiki/Verlorevlei_River
</t>
  </si>
  <si>
    <t xml:space="preserve">https://en.wikipedia.org/wiki/Bot_River
</t>
  </si>
  <si>
    <t xml:space="preserve">https://en.wikipedia.org/wiki/Klein_River
</t>
  </si>
  <si>
    <t xml:space="preserve">https://en.wikipedia.org/wiki/Uilkraal_River
</t>
  </si>
  <si>
    <t xml:space="preserve">https://en.wikipedia.org/wiki/Touws_River_(river)
</t>
  </si>
  <si>
    <t xml:space="preserve">https://en.wikipedia.org/wiki/Little_Brak_River_(river)
</t>
  </si>
  <si>
    <t xml:space="preserve">https://en.wikipedia.org/wiki/Rapid_River_(Cree_River_tributary)
</t>
  </si>
  <si>
    <t xml:space="preserve">https://en.wikipedia.org/wiki/Rapid_River_(Alaska-Yukon)
</t>
  </si>
  <si>
    <t xml:space="preserve">https://en.wikipedia.org/wiki/Kouga_River
</t>
  </si>
  <si>
    <t xml:space="preserve">https://en.wikipedia.org/wiki/Swart_River
</t>
  </si>
  <si>
    <t xml:space="preserve">https://en.wikipedia.org/wiki/J%C3%BCmme_(river)
</t>
  </si>
  <si>
    <t xml:space="preserve">https://en.wikipedia.org/wiki/White_Umfolozi_River
</t>
  </si>
  <si>
    <t xml:space="preserve">https://en.wikipedia.org/wiki/Lepp%C3%A4_River
</t>
  </si>
  <si>
    <t xml:space="preserve">https://en.wikipedia.org/wiki/Saitta_River
</t>
  </si>
  <si>
    <t xml:space="preserve">https://en.wikipedia.org/wiki/Jukkas_River
</t>
  </si>
  <si>
    <t xml:space="preserve">https://en.wikipedia.org/wiki/Kari_River
</t>
  </si>
  <si>
    <t xml:space="preserve">https://en.wikipedia.org/wiki/Rapid_River_(Churchill_River_tributary)
</t>
  </si>
  <si>
    <t xml:space="preserve">https://en.wikipedia.org/wiki/Nima_II_River
</t>
  </si>
  <si>
    <t xml:space="preserve">https://en.wikipedia.org/wiki/Berwinne
</t>
  </si>
  <si>
    <t xml:space="preserve">https://en.wikipedia.org/wiki/Burdinale
</t>
  </si>
  <si>
    <t xml:space="preserve">https://en.wikipedia.org/wiki/Chefna
</t>
  </si>
  <si>
    <t xml:space="preserve">https://en.wikipedia.org/wiki/Gulp_(river)
</t>
  </si>
  <si>
    <t xml:space="preserve">https://en.wikipedia.org/wiki/Hoyoux
</t>
  </si>
  <si>
    <t xml:space="preserve">https://en.wikipedia.org/wiki/Lienne
</t>
  </si>
  <si>
    <t xml:space="preserve">https://en.wikipedia.org/wiki/Olef
</t>
  </si>
  <si>
    <t xml:space="preserve">https://en.wikipedia.org/wiki/Roannay
</t>
  </si>
  <si>
    <t xml:space="preserve">https://en.wikipedia.org/wiki/Rubicon_(Belgium)
</t>
  </si>
  <si>
    <t xml:space="preserve">https://en.wikipedia.org/wiki/Yerne
</t>
  </si>
  <si>
    <t xml:space="preserve">https://en.wikipedia.org/wiki/At-Bashy_(river)
</t>
  </si>
  <si>
    <t xml:space="preserve">https://en.wikipedia.org/wiki/Ala-Buga
</t>
  </si>
  <si>
    <t xml:space="preserve">https://en.wikipedia.org/wiki/Diep_River_(Limpopo)
</t>
  </si>
  <si>
    <t xml:space="preserve">https://en.wikipedia.org/wiki/Big_Butte_Creek
</t>
  </si>
  <si>
    <t xml:space="preserve">https://en.wikipedia.org/wiki/Assegaai_River
</t>
  </si>
  <si>
    <t xml:space="preserve">https://en.wikipedia.org/wiki/Komani_River
</t>
  </si>
  <si>
    <t xml:space="preserve">https://en.wikipedia.org/wiki/Klaas_Smits_River
</t>
  </si>
  <si>
    <t xml:space="preserve">https://en.wikipedia.org/wiki/Arnold_River_(New_Zealand)
</t>
  </si>
  <si>
    <t xml:space="preserve">https://en.wikipedia.org/wiki/Tripoli_Creek_(Kenora_District)
</t>
  </si>
  <si>
    <t xml:space="preserve">https://en.wikipedia.org/wiki/Drive_Creek_(Ontario)
</t>
  </si>
  <si>
    <t xml:space="preserve">https://en.wikipedia.org/wiki/White_Kei_River
</t>
  </si>
  <si>
    <t xml:space="preserve">https://en.wikipedia.org/wiki/Black_Kei_River
</t>
  </si>
  <si>
    <t xml:space="preserve">https://en.wikipedia.org/wiki/Lasosna
</t>
  </si>
  <si>
    <t xml:space="preserve">https://en.wikipedia.org/wiki/Tripoli_Creek_(Algoma_District)
</t>
  </si>
  <si>
    <t xml:space="preserve">https://en.wikipedia.org/wiki/Boesmans_River_(Eastern_Cape)
</t>
  </si>
  <si>
    <t xml:space="preserve">https://en.wikipedia.org/wiki/Letaba_River
</t>
  </si>
  <si>
    <t xml:space="preserve">https://en.wikipedia.org/wiki/Marro
</t>
  </si>
  <si>
    <t xml:space="preserve">https://en.wikipedia.org/wiki/Serga_(Murmansk_Oblast)
</t>
  </si>
  <si>
    <t xml:space="preserve">https://en.wikipedia.org/wiki/Lavagna_(river)
</t>
  </si>
  <si>
    <t xml:space="preserve">https://en.wikipedia.org/wiki/Arroscia
</t>
  </si>
  <si>
    <t xml:space="preserve">https://en.wikipedia.org/wiki/Argentina_(river)
</t>
  </si>
  <si>
    <t xml:space="preserve">https://en.wikipedia.org/wiki/Sherobod_(river)
</t>
  </si>
  <si>
    <t xml:space="preserve">https://en.wikipedia.org/wiki/Water_resources_management_in_Nicaragua
</t>
  </si>
  <si>
    <t xml:space="preserve">https://en.wikipedia.org/wiki/Manimala_River
</t>
  </si>
  <si>
    <t xml:space="preserve">https://en.wikipedia.org/wiki/Willowemoc_Creek
</t>
  </si>
  <si>
    <t xml:space="preserve">https://en.wikipedia.org/wiki/Lick_Creek_(Sangamon_River_tributary)
</t>
  </si>
  <si>
    <t xml:space="preserve">https://en.wikipedia.org/wiki/Klemmbach
</t>
  </si>
  <si>
    <t xml:space="preserve">https://en.wikipedia.org/wiki/Amanzimtoti_River
</t>
  </si>
  <si>
    <t xml:space="preserve">https://en.wikipedia.org/wiki/Cherio
</t>
  </si>
  <si>
    <t xml:space="preserve">https://en.wikipedia.org/wiki/Kabinakagami_River
</t>
  </si>
  <si>
    <t xml:space="preserve">https://en.wikipedia.org/wiki/Nilahue_River
</t>
  </si>
  <si>
    <t xml:space="preserve">https://en.wikipedia.org/wiki/Little_Black_River_(Gogebic_County)
</t>
  </si>
  <si>
    <t xml:space="preserve">https://en.wikipedia.org/wiki/Casummit_Creek
</t>
  </si>
  <si>
    <t xml:space="preserve">https://en.wikipedia.org/wiki/Canale_Reale
</t>
  </si>
  <si>
    <t xml:space="preserve">https://en.wikipedia.org/wiki/Locone
</t>
  </si>
  <si>
    <t xml:space="preserve">https://en.wikipedia.org/wiki/Ala-Archa
</t>
  </si>
  <si>
    <t xml:space="preserve">https://en.wikipedia.org/wiki/Tar_(Kyrgyzstan)
</t>
  </si>
  <si>
    <t xml:space="preserve">https://en.wikipedia.org/wiki/Amarja
</t>
  </si>
  <si>
    <t xml:space="preserve">https://en.wikipedia.org/wiki/Gatwick_Stream
</t>
  </si>
  <si>
    <t xml:space="preserve">https://en.wikipedia.org/wiki/Kichi-Kemin_(river)
</t>
  </si>
  <si>
    <t xml:space="preserve">https://en.wikipedia.org/wiki/Indragiri_River
</t>
  </si>
  <si>
    <t xml:space="preserve">https://en.wikipedia.org/wiki/Double_Mountain_Fork_Brazos_River
</t>
  </si>
  <si>
    <t xml:space="preserve">https://en.wikipedia.org/wiki/Gro%C3%9Fe_Aue
</t>
  </si>
  <si>
    <t xml:space="preserve">https://en.wikipedia.org/wiki/Allerbeeke
</t>
  </si>
  <si>
    <t xml:space="preserve">https://en.wikipedia.org/wiki/Sule_(river)
</t>
  </si>
  <si>
    <t xml:space="preserve">https://en.wikipedia.org/wiki/Siede
</t>
  </si>
  <si>
    <t xml:space="preserve">https://en.wikipedia.org/wiki/Kleine_Aue_(Barenburg)
</t>
  </si>
  <si>
    <t xml:space="preserve">https://en.wikipedia.org/wiki/Klosterbach_(Gro%C3%9Fe_Aue)
</t>
  </si>
  <si>
    <t xml:space="preserve">https://en.wikipedia.org/wiki/Nesque
</t>
  </si>
  <si>
    <t xml:space="preserve">https://en.wikipedia.org/wiki/Manyame_River
</t>
  </si>
  <si>
    <t xml:space="preserve">https://en.wikipedia.org/wiki/Martis_Creek
</t>
  </si>
  <si>
    <t xml:space="preserve">https://en.wikipedia.org/wiki/Nordbach
</t>
  </si>
  <si>
    <t xml:space="preserve">https://en.wikipedia.org/wiki/Schierenbeke
</t>
  </si>
  <si>
    <t xml:space="preserve">https://en.wikipedia.org/wiki/Matabitchuan_River
</t>
  </si>
  <si>
    <t xml:space="preserve">https://en.wikipedia.org/wiki/Ochtum
</t>
  </si>
  <si>
    <t xml:space="preserve">https://en.wikipedia.org/wiki/Oste-Hamme_Canal
</t>
  </si>
  <si>
    <t xml:space="preserve">https://en.wikipedia.org/wiki/Shoal_Creek_(Spring_River_tributary)
</t>
  </si>
  <si>
    <t xml:space="preserve">https://en.wikipedia.org/wiki/Kharkai_River
</t>
  </si>
  <si>
    <t xml:space="preserve">https://en.wikipedia.org/wiki/Gravina_di_Matera
</t>
  </si>
  <si>
    <t xml:space="preserve">https://en.wikipedia.org/wiki/Amusa_(river)
</t>
  </si>
  <si>
    <t xml:space="preserve">https://en.wikipedia.org/wiki/Gerace_(river)
</t>
  </si>
  <si>
    <t xml:space="preserve">https://en.wikipedia.org/wiki/Bonamico_(river)
</t>
  </si>
  <si>
    <t xml:space="preserve">https://en.wikipedia.org/wiki/Moore_Creek_(Nipissing_District)
</t>
  </si>
  <si>
    <t xml:space="preserve">https://en.wikipedia.org/wiki/Moore_Creek_(Timiskaming_District)
</t>
  </si>
  <si>
    <t xml:space="preserve">https://en.wikipedia.org/wiki/Partridge_Creek_(Ontario)
</t>
  </si>
  <si>
    <t xml:space="preserve">https://en.wikipedia.org/wiki/Jocko_River_(Montana)
</t>
  </si>
  <si>
    <t xml:space="preserve">https://en.wikipedia.org/wiki/South_Fork_Clackamas_River
</t>
  </si>
  <si>
    <t xml:space="preserve">https://en.wikipedia.org/wiki/Bramau
</t>
  </si>
  <si>
    <t xml:space="preserve">https://en.wikipedia.org/wiki/Clare_River_(Ontario)
</t>
  </si>
  <si>
    <t xml:space="preserve">https://en.wikipedia.org/wiki/Flinton_Creek
</t>
  </si>
  <si>
    <t xml:space="preserve">https://en.wikipedia.org/wiki/Elzevir_Creek
</t>
  </si>
  <si>
    <t xml:space="preserve">https://en.wikipedia.org/wiki/Ruggles_River
</t>
  </si>
  <si>
    <t xml:space="preserve">https://en.wikipedia.org/wiki/Merrill_Creek_(Ontario)
</t>
  </si>
  <si>
    <t xml:space="preserve">https://en.wikipedia.org/wiki/River_Font
</t>
  </si>
  <si>
    <t xml:space="preserve">https://en.wikipedia.org/wiki/Big_Annemessex_River
</t>
  </si>
  <si>
    <t xml:space="preserve">https://en.wikipedia.org/wiki/Taltson_River
</t>
  </si>
  <si>
    <t xml:space="preserve">https://en.wikipedia.org/wiki/Hedstr%C3%B6mmen
</t>
  </si>
  <si>
    <t xml:space="preserve">https://en.wikipedia.org/wiki/Baughman_Creek_(Oregon)
</t>
  </si>
  <si>
    <t xml:space="preserve">https://en.wikipedia.org/wiki/Vutcani_(river)
</t>
  </si>
  <si>
    <t xml:space="preserve">https://en.wikipedia.org/wiki/Rainy_Creek_(Lennox_and_Addington_County)
</t>
  </si>
  <si>
    <t xml:space="preserve">https://en.wikipedia.org/wiki/Deep_Creek_(Melbourne)
</t>
  </si>
  <si>
    <t xml:space="preserve">https://en.wikipedia.org/wiki/Fall_Kill
</t>
  </si>
  <si>
    <t xml:space="preserve">https://en.wikipedia.org/wiki/North_Toe_River
</t>
  </si>
  <si>
    <t xml:space="preserve">https://en.wikipedia.org/wiki/Chong-Kemin
</t>
  </si>
  <si>
    <t xml:space="preserve">https://en.wikipedia.org/wiki/Kiyauk
</t>
  </si>
  <si>
    <t xml:space="preserve">https://en.wikipedia.org/wiki/Killer_Creek_(Ontario)
</t>
  </si>
  <si>
    <t xml:space="preserve">https://en.wikipedia.org/wiki/Ysyk-Ata
</t>
  </si>
  <si>
    <t xml:space="preserve">https://en.wikipedia.org/wiki/Little_Skootamatta_Creek
</t>
  </si>
  <si>
    <t xml:space="preserve">https://en.wikipedia.org/wiki/Battle_Creek_(California)
</t>
  </si>
  <si>
    <t xml:space="preserve">https://en.wikipedia.org/wiki/Chrysal_Creek
</t>
  </si>
  <si>
    <t xml:space="preserve">https://en.wikipedia.org/wiki/Gro%C3%9Fache
</t>
  </si>
  <si>
    <t xml:space="preserve">https://en.wikipedia.org/wiki/Pellice
</t>
  </si>
  <si>
    <t xml:space="preserve">https://en.wikipedia.org/wiki/Number_Ten_Creek
</t>
  </si>
  <si>
    <t xml:space="preserve">https://en.wikipedia.org/wiki/Suzuka_River
</t>
  </si>
  <si>
    <t xml:space="preserve">https://en.wikipedia.org/wiki/Morla
</t>
  </si>
  <si>
    <t xml:space="preserve">https://en.wikipedia.org/wiki/Rio_Bonito_(New_Mexico)
</t>
  </si>
  <si>
    <t xml:space="preserve">https://en.wikipedia.org/wiki/Rio_Hondo_(Southern_New_Mexico)
</t>
  </si>
  <si>
    <t xml:space="preserve">https://en.wikipedia.org/wiki/Sulphide_Creek_(Hastings_County)
</t>
  </si>
  <si>
    <t xml:space="preserve">https://en.wikipedia.org/wiki/Petite_Maine
</t>
  </si>
  <si>
    <t xml:space="preserve">https://en.wikipedia.org/wiki/Piyali_River
</t>
  </si>
  <si>
    <t xml:space="preserve">https://en.wikipedia.org/wiki/Saptamukhi_River
</t>
  </si>
  <si>
    <t xml:space="preserve">https://en.wikipedia.org/wiki/Gosaba_River
</t>
  </si>
  <si>
    <t xml:space="preserve">https://en.wikipedia.org/wiki/Hariabhanga_River
</t>
  </si>
  <si>
    <t xml:space="preserve">https://en.wikipedia.org/wiki/Otter_Creek_(Hastings_County)
</t>
  </si>
  <si>
    <t xml:space="preserve">https://en.wikipedia.org/wiki/Dnyanganga_River
</t>
  </si>
  <si>
    <t xml:space="preserve">https://en.wikipedia.org/wiki/Allyn_River
</t>
  </si>
  <si>
    <t xml:space="preserve">https://en.wikipedia.org/wiki/Notikewin_River
</t>
  </si>
  <si>
    <t xml:space="preserve">https://en.wikipedia.org/wiki/Flachsbach
</t>
  </si>
  <si>
    <t xml:space="preserve">https://en.wikipedia.org/wiki/Peters_Brook_(Stony_Brook_tributary)
</t>
  </si>
  <si>
    <t xml:space="preserve">https://en.wikipedia.org/wiki/Casperkill
</t>
  </si>
  <si>
    <t xml:space="preserve">https://en.wikipedia.org/wiki/Blazed_Alder_Creek
</t>
  </si>
  <si>
    <t xml:space="preserve">https://en.wikipedia.org/wiki/Water_resources_management_in_El_Salvador
</t>
  </si>
  <si>
    <t xml:space="preserve">https://en.wikipedia.org/wiki/Little_Black_River_(Cheboygan_County)
</t>
  </si>
  <si>
    <t xml:space="preserve">https://en.wikipedia.org/wiki/Silver_River_(Keweenaw_County)
</t>
  </si>
  <si>
    <t xml:space="preserve">https://en.wikipedia.org/wiki/Silver_River_(Baraga_County)
</t>
  </si>
  <si>
    <t xml:space="preserve">https://en.wikipedia.org/wiki/Silver_River_(Baraga%E2%80%93Houghton_counties)
</t>
  </si>
  <si>
    <t xml:space="preserve">https://en.wikipedia.org/wiki/Cerrillos_River
</t>
  </si>
  <si>
    <t xml:space="preserve">https://en.wikipedia.org/wiki/Ravine_River_(Michigan)
</t>
  </si>
  <si>
    <t xml:space="preserve">https://en.wikipedia.org/wiki/Sense_(river)
</t>
  </si>
  <si>
    <t xml:space="preserve">https://en.wikipedia.org/wiki/Nura_(river)
</t>
  </si>
  <si>
    <t xml:space="preserve">https://en.wikipedia.org/wiki/Gavle%C3%A5n
</t>
  </si>
  <si>
    <t xml:space="preserve">https://en.wikipedia.org/wiki/Amata_(river)
</t>
  </si>
  <si>
    <t xml:space="preserve">https://en.wikipedia.org/wiki/La_Verde_(river)
</t>
  </si>
  <si>
    <t xml:space="preserve">https://en.wikipedia.org/wiki/Torno_(river)
</t>
  </si>
  <si>
    <t xml:space="preserve">https://en.wikipedia.org/wiki/Melito_(river)
</t>
  </si>
  <si>
    <t xml:space="preserve">https://en.wikipedia.org/wiki/Pienaars_River
</t>
  </si>
  <si>
    <t xml:space="preserve">https://en.wikipedia.org/wiki/Hluhluwe_River
</t>
  </si>
  <si>
    <t xml:space="preserve">https://en.wikipedia.org/wiki/Erbognone
</t>
  </si>
  <si>
    <t xml:space="preserve">https://en.wikipedia.org/wiki/Lunga_River_(Solomon_Islands)
</t>
  </si>
  <si>
    <t xml:space="preserve">https://en.wikipedia.org/wiki/East_River_(Florida)
</t>
  </si>
  <si>
    <t xml:space="preserve">https://en.wikipedia.org/wiki/Issyk_(river)
</t>
  </si>
  <si>
    <t xml:space="preserve">https://en.wikipedia.org/wiki/Gl%C3%A2ne_(river)
</t>
  </si>
  <si>
    <t xml:space="preserve">https://en.wikipedia.org/wiki/Myagdi_Khola
</t>
  </si>
  <si>
    <t xml:space="preserve">https://en.wikipedia.org/wiki/Spurr_River
</t>
  </si>
  <si>
    <t xml:space="preserve">https://en.wikipedia.org/wiki/Hori_River_(Nagoya)
</t>
  </si>
  <si>
    <t xml:space="preserve">https://en.wikipedia.org/wiki/Gaves_r%C3%A9unis
</t>
  </si>
  <si>
    <t xml:space="preserve">https://en.wikipedia.org/wiki/Anuy
</t>
  </si>
  <si>
    <t xml:space="preserve">https://en.wikipedia.org/wiki/Cheddar_Yeo
</t>
  </si>
  <si>
    <t xml:space="preserve">https://en.wikipedia.org/wiki/Little_River_(York,_Maine)
</t>
  </si>
  <si>
    <t xml:space="preserve">https://en.wikipedia.org/wiki/Derba
</t>
  </si>
  <si>
    <t xml:space="preserve">https://en.wikipedia.org/wiki/Brunau_(Luhe)
</t>
  </si>
  <si>
    <t xml:space="preserve">https://en.wikipedia.org/wiki/Y_(river)
</t>
  </si>
  <si>
    <t xml:space="preserve">https://en.wikipedia.org/wiki/Yu_(Vychegda)
</t>
  </si>
  <si>
    <t xml:space="preserve">https://en.wikipedia.org/wiki/Brunau_(%C3%96rtze)
</t>
  </si>
  <si>
    <t xml:space="preserve">https://en.wikipedia.org/wiki/Luhe_(Naab)
</t>
  </si>
  <si>
    <t xml:space="preserve">https://en.wikipedia.org/wiki/Nandu_River
</t>
  </si>
  <si>
    <t xml:space="preserve">https://en.wikipedia.org/wiki/The_Cut,_Berkshire
</t>
  </si>
  <si>
    <t xml:space="preserve">https://en.wikipedia.org/wiki/Paint_Creek_(Johnson_County,_Kentucky)
</t>
  </si>
  <si>
    <t xml:space="preserve">https://en.wikipedia.org/wiki/Conca_(river)
</t>
  </si>
  <si>
    <t xml:space="preserve">https://en.wikipedia.org/wiki/Carapelle_(river)
</t>
  </si>
  <si>
    <t xml:space="preserve">https://en.wikipedia.org/wiki/Calaggio
</t>
  </si>
  <si>
    <t xml:space="preserve">https://en.wikipedia.org/wiki/Carapellotto
</t>
  </si>
  <si>
    <t xml:space="preserve">https://en.wikipedia.org/wiki/Saline_(Italian_river)
</t>
  </si>
  <si>
    <t xml:space="preserve">https://en.wikipedia.org/wiki/Samoryadovka
</t>
  </si>
  <si>
    <t xml:space="preserve">https://en.wikipedia.org/wiki/Aff_(river)
</t>
  </si>
  <si>
    <t xml:space="preserve">https://en.wikipedia.org/wiki/Aubette_(Seine-Maritime)
</t>
  </si>
  <si>
    <t xml:space="preserve">https://en.wikipedia.org/wiki/Aubette_de_Meulan
</t>
  </si>
  <si>
    <t xml:space="preserve">https://en.wikipedia.org/wiki/Aubette_de_Magny
</t>
  </si>
  <si>
    <t xml:space="preserve">https://en.wikipedia.org/wiki/Aubette_(Aube)
</t>
  </si>
  <si>
    <t xml:space="preserve">https://en.wikipedia.org/wiki/Serebryanka_(Sverdlovsk_Oblast)
</t>
  </si>
  <si>
    <t xml:space="preserve">https://en.wikipedia.org/wiki/River_Corve
</t>
  </si>
  <si>
    <t xml:space="preserve">https://en.wikipedia.org/wiki/Little_Murray_River_(Victoria)
</t>
  </si>
  <si>
    <t xml:space="preserve">https://en.wikipedia.org/wiki/Piomba
</t>
  </si>
  <si>
    <t xml:space="preserve">https://en.wikipedia.org/wiki/Misa_(river_in_Italy)
</t>
  </si>
  <si>
    <t xml:space="preserve">https://en.wikipedia.org/wiki/Cormor
</t>
  </si>
  <si>
    <t xml:space="preserve">https://en.wikipedia.org/wiki/Musone
</t>
  </si>
  <si>
    <t xml:space="preserve">https://en.wikipedia.org/wiki/Serpis
</t>
  </si>
  <si>
    <t xml:space="preserve">https://en.wikipedia.org/wiki/Schmalwasser
</t>
  </si>
  <si>
    <t xml:space="preserve">https://en.wikipedia.org/wiki/Kyaw_River
</t>
  </si>
  <si>
    <t xml:space="preserve">https://en.wikipedia.org/wiki/Pachaug_River
</t>
  </si>
  <si>
    <t xml:space="preserve">https://en.wikipedia.org/wiki/Oude_Maasje
</t>
  </si>
  <si>
    <t xml:space="preserve">https://en.wikipedia.org/wiki/Varzob_(river)
</t>
  </si>
  <si>
    <t xml:space="preserve">https://en.wikipedia.org/wiki/Marico_River
</t>
  </si>
  <si>
    <t xml:space="preserve">https://en.wikipedia.org/wiki/River_Terrig
</t>
  </si>
  <si>
    <t xml:space="preserve">https://en.wikipedia.org/wiki/Wych_Brook
</t>
  </si>
  <si>
    <t xml:space="preserve">https://en.wikipedia.org/wiki/Little_River_(Ochlockonee_River_tributary)
</t>
  </si>
  <si>
    <t xml:space="preserve">https://en.wikipedia.org/wiki/Temernik
</t>
  </si>
  <si>
    <t xml:space="preserve">https://en.wikipedia.org/wiki/Rivi%C3%A8re_des_Pluies
</t>
  </si>
  <si>
    <t xml:space="preserve">https://en.wikipedia.org/wiki/Usal_Creek
</t>
  </si>
  <si>
    <t xml:space="preserve">https://en.wikipedia.org/wiki/Nepryadva
</t>
  </si>
  <si>
    <t xml:space="preserve">https://en.wikipedia.org/wiki/Konar_River
</t>
  </si>
  <si>
    <t xml:space="preserve">https://en.wikipedia.org/wiki/%C5%A0tiavnica
</t>
  </si>
  <si>
    <t xml:space="preserve">https://en.wikipedia.org/wiki/R%C3%B6slau_(river)
</t>
  </si>
  <si>
    <t xml:space="preserve">https://en.wikipedia.org/wiki/Fichtelnaab
</t>
  </si>
  <si>
    <t xml:space="preserve">https://en.wikipedia.org/wiki/Waldnaab
</t>
  </si>
  <si>
    <t xml:space="preserve">https://en.wikipedia.org/wiki/Deo_River
</t>
  </si>
  <si>
    <t xml:space="preserve">https://en.wikipedia.org/wiki/Haidenaab
</t>
  </si>
  <si>
    <t xml:space="preserve">https://en.wikipedia.org/wiki/South_Karo_River
</t>
  </si>
  <si>
    <t xml:space="preserve">https://en.wikipedia.org/wiki/North_Karo_River
</t>
  </si>
  <si>
    <t xml:space="preserve">https://en.wikipedia.org/wiki/Abzucht
</t>
  </si>
  <si>
    <t xml:space="preserve">https://en.wikipedia.org/wiki/Gelmke
</t>
  </si>
  <si>
    <t xml:space="preserve">https://en.wikipedia.org/wiki/Nhundiaquara_River
</t>
  </si>
  <si>
    <t xml:space="preserve">https://en.wikipedia.org/wiki/Koina_River
</t>
  </si>
  <si>
    <t xml:space="preserve">https://en.wikipedia.org/wiki/Weister_Creek
</t>
  </si>
  <si>
    <t xml:space="preserve">https://en.wikipedia.org/wiki/Burha_River
</t>
  </si>
  <si>
    <t xml:space="preserve">https://en.wikipedia.org/wiki/North_Koel_River
</t>
  </si>
  <si>
    <t xml:space="preserve">https://en.wikipedia.org/wiki/Auranga_River_(Jharkhand)
</t>
  </si>
  <si>
    <t xml:space="preserve">https://en.wikipedia.org/wiki/Amanat_River
</t>
  </si>
  <si>
    <t xml:space="preserve">https://en.wikipedia.org/wiki/Liwa_(river)
</t>
  </si>
  <si>
    <t xml:space="preserve">https://en.wikipedia.org/wiki/Nottawa_Creek
</t>
  </si>
  <si>
    <t xml:space="preserve">https://en.wikipedia.org/wiki/Mohana_River
</t>
  </si>
  <si>
    <t xml:space="preserve">https://en.wikipedia.org/wiki/Lingo_Creek
</t>
  </si>
  <si>
    <t xml:space="preserve">https://en.wikipedia.org/wiki/Redstone_River
</t>
  </si>
  <si>
    <t xml:space="preserve">https://en.wikipedia.org/wiki/Keele_River
</t>
  </si>
  <si>
    <t xml:space="preserve">https://en.wikipedia.org/wiki/Vindel_River
</t>
  </si>
  <si>
    <t xml:space="preserve">https://en.wikipedia.org/wiki/Altenau_(Oker)
</t>
  </si>
  <si>
    <t xml:space="preserve">https://en.wikipedia.org/wiki/Lilajan_River
</t>
  </si>
  <si>
    <t xml:space="preserve">https://en.wikipedia.org/wiki/Krumme_Lutter
</t>
  </si>
  <si>
    <t xml:space="preserve">https://en.wikipedia.org/wiki/Lutter_(Oder)
</t>
  </si>
  <si>
    <t xml:space="preserve">https://en.wikipedia.org/wiki/Breitenbeek
</t>
  </si>
  <si>
    <t xml:space="preserve">https://en.wikipedia.org/wiki/Sperrlutter
</t>
  </si>
  <si>
    <t xml:space="preserve">https://en.wikipedia.org/wiki/Traun_(Alz)
</t>
  </si>
  <si>
    <t xml:space="preserve">https://en.wikipedia.org/wiki/W%C3%A4schegrund
</t>
  </si>
  <si>
    <t xml:space="preserve">https://en.wikipedia.org/wiki/Bremke_(river)
</t>
  </si>
  <si>
    <t xml:space="preserve">https://en.wikipedia.org/wiki/Brunnenbach_(Warme_Bode)
</t>
  </si>
  <si>
    <t xml:space="preserve">https://en.wikipedia.org/wiki/Aach_(Arbon)
</t>
  </si>
  <si>
    <t xml:space="preserve">https://en.wikipedia.org/wiki/Seefelder_Aach
</t>
  </si>
  <si>
    <t xml:space="preserve">https://en.wikipedia.org/wiki/Zwiefalter_Aach
</t>
  </si>
  <si>
    <t xml:space="preserve">https://en.wikipedia.org/wiki/Memminger_Ach
</t>
  </si>
  <si>
    <t xml:space="preserve">https://en.wikipedia.org/wiki/Lorentz_River
</t>
  </si>
  <si>
    <t xml:space="preserve">https://en.wikipedia.org/wiki/Wormke
</t>
  </si>
  <si>
    <t xml:space="preserve">https://en.wikipedia.org/wiki/Rodau_(W%C3%BCmme)
</t>
  </si>
  <si>
    <t xml:space="preserve">https://en.wikipedia.org/wiki/Wiedau
</t>
  </si>
  <si>
    <t xml:space="preserve">https://en.wikipedia.org/wiki/Punpun_River
</t>
  </si>
  <si>
    <t xml:space="preserve">https://en.wikipedia.org/wiki/Varreler_B%C3%A4ke
</t>
  </si>
  <si>
    <t xml:space="preserve">https://en.wikipedia.org/wiki/Hammer_Creek
</t>
  </si>
  <si>
    <t xml:space="preserve">https://en.wikipedia.org/wiki/Middle_Creek_(Cocalico_Creek_tributary)
</t>
  </si>
  <si>
    <t xml:space="preserve">https://en.wikipedia.org/wiki/Seebek
</t>
  </si>
  <si>
    <t xml:space="preserve">https://en.wikipedia.org/wiki/Rodenbek_(river)
</t>
  </si>
  <si>
    <t xml:space="preserve">https://en.wikipedia.org/wiki/Schillingsbek
</t>
  </si>
  <si>
    <t xml:space="preserve">https://en.wikipedia.org/wiki/Laguna_El_Juncal
</t>
  </si>
  <si>
    <t xml:space="preserve">https://en.wikipedia.org/wiki/Chehalem_Creek
</t>
  </si>
  <si>
    <t xml:space="preserve">https://en.wikipedia.org/wiki/Mitbek
</t>
  </si>
  <si>
    <t xml:space="preserve">https://en.wikipedia.org/wiki/Ruhlander_Schwarzwasser
</t>
  </si>
  <si>
    <t xml:space="preserve">https://en.wikipedia.org/wiki/Kleine_R%C3%B6der_(Gro%C3%9Fe_R%C3%B6der)
</t>
  </si>
  <si>
    <t xml:space="preserve">https://en.wikipedia.org/wiki/Marsh_Creek_(California)
</t>
  </si>
  <si>
    <t xml:space="preserve">https://en.wikipedia.org/wiki/Tarnitz
</t>
  </si>
  <si>
    <t xml:space="preserve">https://en.wikipedia.org/wiki/Kamala_River
</t>
  </si>
  <si>
    <t xml:space="preserve">https://en.wikipedia.org/wiki/Kuri_Chhu
</t>
  </si>
  <si>
    <t xml:space="preserve">https://en.wikipedia.org/wiki/Jordanbach
</t>
  </si>
  <si>
    <t xml:space="preserve">https://en.wikipedia.org/wiki/Bomlitz_(river)
</t>
  </si>
  <si>
    <t xml:space="preserve">https://en.wikipedia.org/wiki/Warnau_(river)
</t>
  </si>
  <si>
    <t xml:space="preserve">https://en.wikipedia.org/wiki/Paro_Chhu
</t>
  </si>
  <si>
    <t xml:space="preserve">https://en.wikipedia.org/wiki/River_Gwenfro
</t>
  </si>
  <si>
    <t xml:space="preserve">https://en.wikipedia.org/wiki/Indravati_River_(Nepal)
</t>
  </si>
  <si>
    <t xml:space="preserve">https://en.wikipedia.org/wiki/%C3%96lschnitz_(White_Main)
</t>
  </si>
  <si>
    <t xml:space="preserve">https://en.wikipedia.org/wiki/%C3%96lschnitz_(Red_Main)
</t>
  </si>
  <si>
    <t xml:space="preserve">https://en.wikipedia.org/wiki/Hackett_River
</t>
  </si>
  <si>
    <t xml:space="preserve">https://en.wikipedia.org/wiki/Tuya_River
</t>
  </si>
  <si>
    <t xml:space="preserve">https://en.wikipedia.org/wiki/Little_Tuya_River
</t>
  </si>
  <si>
    <t xml:space="preserve">https://en.wikipedia.org/wiki/Barun_River
</t>
  </si>
  <si>
    <t xml:space="preserve">https://en.wikipedia.org/wiki/Aschau_(Lachte)
</t>
  </si>
  <si>
    <t xml:space="preserve">https://en.wikipedia.org/wiki/Trishuli_River
</t>
  </si>
  <si>
    <t xml:space="preserve">https://en.wikipedia.org/wiki/Chavanga_(river)
</t>
  </si>
  <si>
    <t xml:space="preserve">https://en.wikipedia.org/wiki/Vatsimanyoki
</t>
  </si>
  <si>
    <t xml:space="preserve">https://en.wikipedia.org/wiki/Qarqar%C3%A7ay
</t>
  </si>
  <si>
    <t xml:space="preserve">https://en.wikipedia.org/wiki/Boise_Creek
</t>
  </si>
  <si>
    <t xml:space="preserve">https://en.wikipedia.org/wiki/Mechi_River
</t>
  </si>
  <si>
    <t xml:space="preserve">https://en.wikipedia.org/wiki/Sunkoshi_River
</t>
  </si>
  <si>
    <t xml:space="preserve">https://en.wikipedia.org/wiki/Fir_Creek_(Bull_Run_River_tributary)
</t>
  </si>
  <si>
    <t xml:space="preserve">https://en.wikipedia.org/wiki/Pope_Branch
</t>
  </si>
  <si>
    <t xml:space="preserve">https://en.wikipedia.org/wiki/Mill_Creek_(Tulare_County)
</t>
  </si>
  <si>
    <t xml:space="preserve">https://en.wikipedia.org/wiki/Kankai_River
</t>
  </si>
  <si>
    <t xml:space="preserve">https://en.wikipedia.org/wiki/Ha_Chhu
</t>
  </si>
  <si>
    <t xml:space="preserve">https://en.wikipedia.org/wiki/Brunswick_River_(North_Carolina)
</t>
  </si>
  <si>
    <t xml:space="preserve">https://en.wikipedia.org/wiki/Mardyke_(river)
</t>
  </si>
  <si>
    <t xml:space="preserve">https://en.wikipedia.org/wiki/Lakhandei_River
</t>
  </si>
  <si>
    <t xml:space="preserve">https://en.wikipedia.org/wiki/Pruzhonka
</t>
  </si>
  <si>
    <t xml:space="preserve">https://en.wikipedia.org/wiki/Oakeys_Brook_(New_Jersey)
</t>
  </si>
  <si>
    <t xml:space="preserve">https://en.wikipedia.org/wiki/Rova_(river)
</t>
  </si>
  <si>
    <t xml:space="preserve">https://en.wikipedia.org/wiki/Bear_River_(Nova_Scotia)
</t>
  </si>
  <si>
    <t xml:space="preserve">https://en.wikipedia.org/wiki/Platte_River_(Wisconsin)
</t>
  </si>
  <si>
    <t xml:space="preserve">https://en.wikipedia.org/wiki/Lhonak_River
</t>
  </si>
  <si>
    <t xml:space="preserve">https://en.wikipedia.org/wiki/Rahughat_Khola
</t>
  </si>
  <si>
    <t xml:space="preserve">https://en.wikipedia.org/wiki/Nine_Mile_Run_(New_Jersey)
</t>
  </si>
  <si>
    <t xml:space="preserve">https://en.wikipedia.org/wiki/East_Rapti_River
</t>
  </si>
  <si>
    <t xml:space="preserve">https://en.wikipedia.org/wiki/West_Rapti_River
</t>
  </si>
  <si>
    <t xml:space="preserve">https://en.wikipedia.org/wiki/Montmorency_River
</t>
  </si>
  <si>
    <t xml:space="preserve">https://en.wikipedia.org/wiki/Arrow_Creek_(Fresno_County,_California)
</t>
  </si>
  <si>
    <t xml:space="preserve">https://en.wikipedia.org/wiki/Imja_Khola
</t>
  </si>
  <si>
    <t xml:space="preserve">https://en.wikipedia.org/wiki/Panjang_River
</t>
  </si>
  <si>
    <t xml:space="preserve">https://en.wikipedia.org/wiki/Ilme
</t>
  </si>
  <si>
    <t xml:space="preserve">https://en.wikipedia.org/wiki/G%C3%A1llego_(river)
</t>
  </si>
  <si>
    <t xml:space="preserve">https://en.wikipedia.org/wiki/Kamenice_(Jizera)
</t>
  </si>
  <si>
    <t xml:space="preserve">https://en.wikipedia.org/wiki/Partizanskaya_(river)
</t>
  </si>
  <si>
    <t xml:space="preserve">https://en.wikipedia.org/wiki/Matsesta_(river)
</t>
  </si>
  <si>
    <t xml:space="preserve">https://en.wikipedia.org/wiki/Fish_Creek_(Douglas_Island,_Juneau,_Alaska)
</t>
  </si>
  <si>
    <t xml:space="preserve">https://en.wikipedia.org/wiki/Dry_Creek_(Mokelumne_River_tributary)
</t>
  </si>
  <si>
    <t xml:space="preserve">https://en.wikipedia.org/wiki/Bokaro_River
</t>
  </si>
  <si>
    <t xml:space="preserve">https://en.wikipedia.org/wiki/Trze%C5%9Bni%C3%B3wka
</t>
  </si>
  <si>
    <t xml:space="preserve">https://en.wikipedia.org/wiki/Litavka
</t>
  </si>
  <si>
    <t xml:space="preserve">https://en.wikipedia.org/wiki/D%C5%99evnice
</t>
  </si>
  <si>
    <t xml:space="preserve">https://en.wikipedia.org/wiki/Moravice_(river)
</t>
  </si>
  <si>
    <t xml:space="preserve">https://en.wikipedia.org/wiki/Ana_River
</t>
  </si>
  <si>
    <t xml:space="preserve">https://en.wikipedia.org/wiki/Jamunia_River
</t>
  </si>
  <si>
    <t xml:space="preserve">https://en.wikipedia.org/wiki/Minilya_River
</t>
  </si>
  <si>
    <t xml:space="preserve">https://en.wikipedia.org/wiki/Shozhma_(river)
</t>
  </si>
  <si>
    <t xml:space="preserve">https://en.wikipedia.org/wiki/Little_Cottonwood_Creek_(Salt_Lake_County,_Utah)
</t>
  </si>
  <si>
    <t xml:space="preserve">https://en.wikipedia.org/wiki/Jevi%C5%A1ovka_(river)
</t>
  </si>
  <si>
    <t xml:space="preserve">https://en.wikipedia.org/wiki/Sucker_Brook_(Lawrence_Brook_tributary)
</t>
  </si>
  <si>
    <t xml:space="preserve">https://en.wikipedia.org/wiki/Middlebush_Brook_(New_Jersey)
</t>
  </si>
  <si>
    <t xml:space="preserve">https://en.wikipedia.org/wiki/Sawmill_Brook_(New_Jersey)
</t>
  </si>
  <si>
    <t xml:space="preserve">https://en.wikipedia.org/wiki/Ireland_Brook_(New_Jersey)
</t>
  </si>
  <si>
    <t xml:space="preserve">https://en.wikipedia.org/wiki/Big_Cottonwood_Creek
</t>
  </si>
  <si>
    <t xml:space="preserve">https://en.wikipedia.org/wiki/Glems
</t>
  </si>
  <si>
    <t xml:space="preserve">https://en.wikipedia.org/wiki/Cross_Brook_(New_Jersey)
</t>
  </si>
  <si>
    <t xml:space="preserve">https://en.wikipedia.org/wiki/Vodopadnaya
</t>
  </si>
  <si>
    <t xml:space="preserve">https://en.wikipedia.org/wiki/Ten_Mile_Run_(New_Jersey)
</t>
  </si>
  <si>
    <t xml:space="preserve">https://en.wikipedia.org/wiki/Carp_River_(Ottawa)
</t>
  </si>
  <si>
    <t xml:space="preserve">https://en.wikipedia.org/wiki/Cameron_Creek
</t>
  </si>
  <si>
    <t xml:space="preserve">https://en.wikipedia.org/wiki/Packwood_Creek
</t>
  </si>
  <si>
    <t xml:space="preserve">https://en.wikipedia.org/wiki/Jihlava_(river)
</t>
  </si>
  <si>
    <t xml:space="preserve">https://en.wikipedia.org/wiki/Oslava
</t>
  </si>
  <si>
    <t xml:space="preserve">https://en.wikipedia.org/wiki/Lesser_Lule_River
</t>
  </si>
  <si>
    <t xml:space="preserve">https://en.wikipedia.org/wiki/Owens_River_course
</t>
  </si>
  <si>
    <t xml:space="preserve">https://en.wikipedia.org/wiki/Steep_Hill_Brook_(New_Jersey)
</t>
  </si>
  <si>
    <t xml:space="preserve">https://en.wikipedia.org/wiki/Sturgeon_River_(Cheboygan_County,_Michigan)
</t>
  </si>
  <si>
    <t xml:space="preserve">https://en.wikipedia.org/wiki/%C5%BDelivka
</t>
  </si>
  <si>
    <t xml:space="preserve">https://en.wikipedia.org/wiki/Vset%C3%ADnsk%C3%A1_Be%C4%8Dva
</t>
  </si>
  <si>
    <t xml:space="preserve">https://en.wikipedia.org/wiki/Nanpan_River
</t>
  </si>
  <si>
    <t xml:space="preserve">https://en.wikipedia.org/wiki/Nahal_Amud
</t>
  </si>
  <si>
    <t xml:space="preserve">https://en.wikipedia.org/wiki/Allander_Water
</t>
  </si>
  <si>
    <t xml:space="preserve">https://en.wikipedia.org/wiki/Beaverdam_Brook_(New_Jersey)
</t>
  </si>
  <si>
    <t xml:space="preserve">https://en.wikipedia.org/wiki/Cow_Yard_Brook_(New_Jersey)
</t>
  </si>
  <si>
    <t xml:space="preserve">https://en.wikipedia.org/wiki/Red_Butte_Creek_(Salt_Lake_County,_Utah)
</t>
  </si>
  <si>
    <t xml:space="preserve">https://en.wikipedia.org/wiki/Middle_Fork_Eel_River
</t>
  </si>
  <si>
    <t xml:space="preserve">https://en.wikipedia.org/wiki/Ardour_(river)
</t>
  </si>
  <si>
    <t xml:space="preserve">https://en.wikipedia.org/wiki/Simonson_Brook_(New_Jersey)
</t>
  </si>
  <si>
    <t xml:space="preserve">https://en.wikipedia.org/wiki/Xun_River
</t>
  </si>
  <si>
    <t xml:space="preserve">https://en.wikipedia.org/wiki/North_Fork_Eel_River
</t>
  </si>
  <si>
    <t xml:space="preserve">https://en.wikipedia.org/wiki/Qian_River
</t>
  </si>
  <si>
    <t xml:space="preserve">https://en.wikipedia.org/wiki/Liu_River
</t>
  </si>
  <si>
    <t xml:space="preserve">https://en.wikipedia.org/wiki/Long_River_(Guangxi)
</t>
  </si>
  <si>
    <t xml:space="preserve">https://en.wikipedia.org/wiki/Big_Piney_River
</t>
  </si>
  <si>
    <t xml:space="preserve">https://en.wikipedia.org/wiki/Sturgeon_River_(Delta_County,_Michigan)
</t>
  </si>
  <si>
    <t xml:space="preserve">https://en.wikipedia.org/wiki/Bhairab_River
</t>
  </si>
  <si>
    <t xml:space="preserve">https://en.wikipedia.org/wiki/Whitelake_River
</t>
  </si>
  <si>
    <t xml:space="preserve">https://en.wikipedia.org/wiki/Shepaug_River
</t>
  </si>
  <si>
    <t xml:space="preserve">https://en.wikipedia.org/wiki/Ampoi%C8%9Ba
</t>
  </si>
  <si>
    <t xml:space="preserve">https://en.wikipedia.org/wiki/Bistri%C8%99oara
</t>
  </si>
  <si>
    <t xml:space="preserve">https://en.wikipedia.org/wiki/Bistra_(Arie%C8%99)
</t>
  </si>
  <si>
    <t xml:space="preserve">https://en.wikipedia.org/wiki/Ca%C8%99va
</t>
  </si>
  <si>
    <t xml:space="preserve">https://en.wikipedia.org/wiki/Cioara_(Arie%C8%99)
</t>
  </si>
  <si>
    <t xml:space="preserve">https://en.wikipedia.org/wiki/Coble%C8%99
</t>
  </si>
  <si>
    <t xml:space="preserve">https://en.wikipedia.org/wiki/Deleni_(Mure%C8%99)
</t>
  </si>
  <si>
    <t xml:space="preserve">https://en.wikipedia.org/wiki/Fene%C8%99_(Ampoi)
</t>
  </si>
  <si>
    <t xml:space="preserve">https://en.wikipedia.org/wiki/Gepi%C8%99
</t>
  </si>
  <si>
    <t xml:space="preserve">https://en.wikipedia.org/wiki/Ier%C8%9Ba
</t>
  </si>
  <si>
    <t xml:space="preserve">https://en.wikipedia.org/wiki/Jale%C8%99
</t>
  </si>
  <si>
    <t xml:space="preserve">https://en.wikipedia.org/wiki/Lozna_(Some%C8%99)
</t>
  </si>
  <si>
    <t xml:space="preserve">https://en.wikipedia.org/wiki/Nirajul_Mic_(C%C3%A2mpu_Cet%C4%83%C8%9Bii)
</t>
  </si>
  <si>
    <t xml:space="preserve">https://en.wikipedia.org/wiki/Or%C8%99ova_(river)
</t>
  </si>
  <si>
    <t xml:space="preserve">https://en.wikipedia.org/wiki/Pietrosul
</t>
  </si>
  <si>
    <t xml:space="preserve">https://en.wikipedia.org/wiki/Carnahan_Run
</t>
  </si>
  <si>
    <t xml:space="preserve">https://en.wikipedia.org/wiki/Poclo%C8%99
</t>
  </si>
  <si>
    <t xml:space="preserve">https://en.wikipedia.org/wiki/Pl%C4%83ie%C8%99ti
</t>
  </si>
  <si>
    <t xml:space="preserve">https://en.wikipedia.org/wiki/P%C3%A2r%C3%A2ul_Florilor
</t>
  </si>
  <si>
    <t xml:space="preserve">https://en.wikipedia.org/wiki/Ro%C8%99ia_Montan%C4%83_(river)
</t>
  </si>
  <si>
    <t xml:space="preserve">https://en.wikipedia.org/wiki/Secu%C8%99
</t>
  </si>
  <si>
    <t xml:space="preserve">https://en.wikipedia.org/wiki/Sohodol_(Arie%C8%99)
</t>
  </si>
  <si>
    <t xml:space="preserve">https://en.wikipedia.org/wiki/S%C4%83vule%C8%99ti
</t>
  </si>
  <si>
    <t xml:space="preserve">https://en.wikipedia.org/wiki/S%C4%83lciu%C8%9Ba
</t>
  </si>
  <si>
    <t xml:space="preserve">https://en.wikipedia.org/wiki/S%C4%83rata_(Mure%C8%99)
</t>
  </si>
  <si>
    <t xml:space="preserve">https://en.wikipedia.org/wiki/T%C4%83m%C4%83%C8%99e%C8%99ti_(S%C4%83laj)
</t>
  </si>
  <si>
    <t xml:space="preserve">https://en.wikipedia.org/wiki/South_Toe_River
</t>
  </si>
  <si>
    <t xml:space="preserve">https://en.wikipedia.org/wiki/Valea_Caselor_(Lup%C8%99a)
</t>
  </si>
  <si>
    <t xml:space="preserve">https://en.wikipedia.org/wiki/Valea_Lat%C4%83
</t>
  </si>
  <si>
    <t xml:space="preserve">https://en.wikipedia.org/wiki/Valea_Mare_(Arie%C8%99)
</t>
  </si>
  <si>
    <t xml:space="preserve">https://en.wikipedia.org/wiki/Valea_S%C4%83la%C8%99elor
</t>
  </si>
  <si>
    <t xml:space="preserve">https://en.wikipedia.org/wiki/Valea_S%C4%83rat%C4%83
</t>
  </si>
  <si>
    <t xml:space="preserve">https://en.wikipedia.org/wiki/V%C4%83leni_(Arie%C8%99)
</t>
  </si>
  <si>
    <t xml:space="preserve">https://en.wikipedia.org/wiki/Gee_Creek_(Washington)
</t>
  </si>
  <si>
    <t xml:space="preserve">https://en.wikipedia.org/wiki/%C8%98eulia
</t>
  </si>
  <si>
    <t xml:space="preserve">https://en.wikipedia.org/wiki/%C8%9Aelna
</t>
  </si>
  <si>
    <t xml:space="preserve">https://en.wikipedia.org/wiki/Ashit
</t>
  </si>
  <si>
    <t xml:space="preserve">https://en.wikipedia.org/wiki/Crooked_Creek_(Allegheny_River_tributary)
</t>
  </si>
  <si>
    <t xml:space="preserve">https://en.wikipedia.org/wiki/City_Creek_(California)
</t>
  </si>
  <si>
    <t xml:space="preserve">https://en.wikipedia.org/wiki/Budhabalanga_River
</t>
  </si>
  <si>
    <t xml:space="preserve">https://en.wikipedia.org/wiki/%C3%9Apa
</t>
  </si>
  <si>
    <t xml:space="preserve">https://en.wikipedia.org/wiki/East_Aspetuck_River
</t>
  </si>
  <si>
    <t xml:space="preserve">https://en.wikipedia.org/wiki/Bian_River_(Indonesia)
</t>
  </si>
  <si>
    <t xml:space="preserve">https://en.wikipedia.org/wiki/Jeneberang_River
</t>
  </si>
  <si>
    <t xml:space="preserve">https://en.wikipedia.org/wiki/Bohorok_River
</t>
  </si>
  <si>
    <t xml:space="preserve">https://en.wikipedia.org/wiki/Manado_River
</t>
  </si>
  <si>
    <t xml:space="preserve">https://en.wikipedia.org/wiki/Sadang_River
</t>
  </si>
  <si>
    <t xml:space="preserve">https://en.wikipedia.org/wiki/Kumbe_River
</t>
  </si>
  <si>
    <t xml:space="preserve">https://en.wikipedia.org/wiki/Sit_(river)
</t>
  </si>
  <si>
    <t xml:space="preserve">https://en.wikipedia.org/wiki/Poso_River
</t>
  </si>
  <si>
    <t xml:space="preserve">https://en.wikipedia.org/wiki/Siak_River
</t>
  </si>
  <si>
    <t xml:space="preserve">https://en.wikipedia.org/wiki/Piute_Wash
</t>
  </si>
  <si>
    <t xml:space="preserve">https://en.wikipedia.org/wiki/El_Corte_River
</t>
  </si>
  <si>
    <t xml:space="preserve">https://en.wikipedia.org/wiki/Course_of_the_Willamette_River
</t>
  </si>
  <si>
    <t xml:space="preserve">https://en.wikipedia.org/wiki/Saratoga_Creek
</t>
  </si>
  <si>
    <t xml:space="preserve">https://en.wikipedia.org/wiki/Anano_River
</t>
  </si>
  <si>
    <t xml:space="preserve">https://en.wikipedia.org/wiki/Pina_(river)
</t>
  </si>
  <si>
    <t xml:space="preserve">https://en.wikipedia.org/wiki/C%C3%B4ng_River
</t>
  </si>
  <si>
    <t xml:space="preserve">https://en.wikipedia.org/wiki/Durgavati_River
</t>
  </si>
  <si>
    <t xml:space="preserve">https://en.wikipedia.org/wiki/Rapa_River
</t>
  </si>
  <si>
    <t xml:space="preserve">https://en.wikipedia.org/wiki/Lopan
</t>
  </si>
  <si>
    <t xml:space="preserve">https://en.wikipedia.org/wiki/Udy_(river)
</t>
  </si>
  <si>
    <t xml:space="preserve">https://en.wikipedia.org/wiki/Nahal_Alexander
</t>
  </si>
  <si>
    <t xml:space="preserve">https://en.wikipedia.org/wiki/Cregg_River
</t>
  </si>
  <si>
    <t xml:space="preserve">https://en.wikipedia.org/wiki/Catskill_Creek
</t>
  </si>
  <si>
    <t xml:space="preserve">https://en.wikipedia.org/wiki/Tenmile_Creek_(Catskill_Creek_tributary)
</t>
  </si>
  <si>
    <t xml:space="preserve">https://en.wikipedia.org/wiki/Santo_Domingo_River_(Oaxaca)
</t>
  </si>
  <si>
    <t xml:space="preserve">https://en.wikipedia.org/wiki/Eightmile_Creek_(Tenmile_Creek_tributary)
</t>
  </si>
  <si>
    <t xml:space="preserve">https://en.wikipedia.org/wiki/Chibitka
</t>
  </si>
  <si>
    <t xml:space="preserve">https://en.wikipedia.org/wiki/Lake_Creek_(New_York)
</t>
  </si>
  <si>
    <t xml:space="preserve">https://en.wikipedia.org/wiki/Fox_Creek_(Catskill_Creek_tributary)
</t>
  </si>
  <si>
    <t xml:space="preserve">https://en.wikipedia.org/wiki/Bowery_Creek
</t>
  </si>
  <si>
    <t xml:space="preserve">https://en.wikipedia.org/wiki/Silver_Creek_(Huron_County,_Ontario)
</t>
  </si>
  <si>
    <t xml:space="preserve">https://en.wikipedia.org/wiki/Bonygutt_Brook
</t>
  </si>
  <si>
    <t xml:space="preserve">https://en.wikipedia.org/wiki/Blue_Brook_(Green_Brook_tributary)
</t>
  </si>
  <si>
    <t xml:space="preserve">https://en.wikipedia.org/wiki/Kanhar_River
</t>
  </si>
  <si>
    <t xml:space="preserve">https://en.wikipedia.org/wiki/Carters_Brook_(New_Jersey)
</t>
  </si>
  <si>
    <t xml:space="preserve">https://en.wikipedia.org/wiki/Heathcote_Brook
</t>
  </si>
  <si>
    <t xml:space="preserve">https://en.wikipedia.org/wiki/Heathcote_Brook_Branch
</t>
  </si>
  <si>
    <t xml:space="preserve">https://en.wikipedia.org/wiki/Harle_(river)
</t>
  </si>
  <si>
    <t xml:space="preserve">https://en.wikipedia.org/wiki/Little_Hocking_River
</t>
  </si>
  <si>
    <t xml:space="preserve">https://en.wikipedia.org/wiki/Salmon_Creek_(Clark_County,_Washington)
</t>
  </si>
  <si>
    <t xml:space="preserve">https://en.wikipedia.org/wiki/Centennial_Wash_(Mohave_County)
</t>
  </si>
  <si>
    <t xml:space="preserve">https://en.wikipedia.org/wiki/Aisch
</t>
  </si>
  <si>
    <t xml:space="preserve">https://en.wikipedia.org/wiki/Devils_Brook
</t>
  </si>
  <si>
    <t xml:space="preserve">https://en.wikipedia.org/wiki/Shallow_Brook
</t>
  </si>
  <si>
    <t xml:space="preserve">https://en.wikipedia.org/wiki/Terhune_Run
</t>
  </si>
  <si>
    <t xml:space="preserve">https://en.wikipedia.org/wiki/Mile_Run_(New_Jersey)
</t>
  </si>
  <si>
    <t xml:space="preserve">https://en.wikipedia.org/wiki/Bure_(stream)
</t>
  </si>
  <si>
    <t xml:space="preserve">https://en.wikipedia.org/wiki/Aravaipa_Creek
</t>
  </si>
  <si>
    <t xml:space="preserve">https://en.wikipedia.org/wiki/Stracha
</t>
  </si>
  <si>
    <t xml:space="preserve">https://en.wikipedia.org/wiki/Aidar_(river)
</t>
  </si>
  <si>
    <t xml:space="preserve">https://en.wikipedia.org/wiki/Vysun
</t>
  </si>
  <si>
    <t xml:space="preserve">https://en.wikipedia.org/wiki/Vovcha
</t>
  </si>
  <si>
    <t xml:space="preserve">https://en.wikipedia.org/wiki/Sawyer_Kill
</t>
  </si>
  <si>
    <t xml:space="preserve">https://en.wikipedia.org/wiki/Ker%C3%A4sjoki
</t>
  </si>
  <si>
    <t xml:space="preserve">https://en.wikipedia.org/wiki/Sangis_River
</t>
  </si>
  <si>
    <t xml:space="preserve">https://en.wikipedia.org/wiki/T%C3%B6re_River
</t>
  </si>
  <si>
    <t xml:space="preserve">https://en.wikipedia.org/wiki/R%C3%A5ne_River
</t>
  </si>
  <si>
    <t xml:space="preserve">https://en.wikipedia.org/wiki/Gide_River
</t>
  </si>
  <si>
    <t xml:space="preserve">https://en.wikipedia.org/wiki/McDowell_Run_(Bull_Creek_tributary)
</t>
  </si>
  <si>
    <t xml:space="preserve">https://en.wikipedia.org/wiki/%C3%96re_River
</t>
  </si>
  <si>
    <t xml:space="preserve">https://en.wikipedia.org/wiki/K%C3%A5ge_River
</t>
  </si>
  <si>
    <t xml:space="preserve">https://en.wikipedia.org/wiki/Mo%C3%A4lven
</t>
  </si>
  <si>
    <t xml:space="preserve">https://en.wikipedia.org/wiki/Ronneby_(river)
</t>
  </si>
  <si>
    <t xml:space="preserve">https://en.wikipedia.org/wiki/Nyabarongo_River
</t>
  </si>
  <si>
    <t xml:space="preserve">https://en.wikipedia.org/wiki/Ljungby_River
</t>
  </si>
  <si>
    <t xml:space="preserve">https://en.wikipedia.org/wiki/%C3%85by_(river)
</t>
  </si>
  <si>
    <t xml:space="preserve">https://en.wikipedia.org/wiki/Byske_(river)
</t>
  </si>
  <si>
    <t xml:space="preserve">https://en.wikipedia.org/wiki/Bure_River
</t>
  </si>
  <si>
    <t xml:space="preserve">https://en.wikipedia.org/wiki/Buttermilk_Creek_(Lambton_County)
</t>
  </si>
  <si>
    <t xml:space="preserve">https://en.wikipedia.org/wiki/L%C3%B6gde_River
</t>
  </si>
  <si>
    <t xml:space="preserve">https://en.wikipedia.org/wiki/Gim%C3%A5n
</t>
  </si>
  <si>
    <t xml:space="preserve">https://en.wikipedia.org/wiki/S%C3%A4var_River
</t>
  </si>
  <si>
    <t xml:space="preserve">https://en.wikipedia.org/wiki/Vit%C3%A5n
</t>
  </si>
  <si>
    <t xml:space="preserve">https://en.wikipedia.org/wiki/Altersundet
</t>
  </si>
  <si>
    <t xml:space="preserve">https://en.wikipedia.org/wiki/Ros%C3%A5n
</t>
  </si>
  <si>
    <t xml:space="preserve">https://en.wikipedia.org/wiki/Rocky_Run_(Bull_Creek_tributary)
</t>
  </si>
  <si>
    <t xml:space="preserve">https://en.wikipedia.org/wiki/Al%C3%A5n
</t>
  </si>
  <si>
    <t xml:space="preserve">https://en.wikipedia.org/wiki/Alter_River
</t>
  </si>
  <si>
    <t xml:space="preserve">https://en.wikipedia.org/wiki/Lillpite_River
</t>
  </si>
  <si>
    <t xml:space="preserve">https://en.wikipedia.org/wiki/Rok_River
</t>
  </si>
  <si>
    <t xml:space="preserve">https://en.wikipedia.org/wiki/J%C3%A4vre_River
</t>
  </si>
  <si>
    <t xml:space="preserve">https://en.wikipedia.org/wiki/M%C3%A5ngby_River
</t>
  </si>
  <si>
    <t xml:space="preserve">https://en.wikipedia.org/wiki/K%C3%A5laboda_River
</t>
  </si>
  <si>
    <t xml:space="preserve">https://en.wikipedia.org/wiki/Rickle%C3%A5n
</t>
  </si>
  <si>
    <t xml:space="preserve">https://en.wikipedia.org/wiki/Dalkarls%C3%A5n
</t>
  </si>
  <si>
    <t xml:space="preserve">https://en.wikipedia.org/wiki/Tavel%C3%A5n
</t>
  </si>
  <si>
    <t xml:space="preserve">https://en.wikipedia.org/wiki/H%C3%B6rn%C3%A5n
</t>
  </si>
  <si>
    <t xml:space="preserve">https://en.wikipedia.org/wiki/Ledu%C3%A5n
</t>
  </si>
  <si>
    <t xml:space="preserve">https://en.wikipedia.org/wiki/Hus%C3%A5n
</t>
  </si>
  <si>
    <t xml:space="preserve">https://en.wikipedia.org/wiki/Idby%C3%A5n
</t>
  </si>
  <si>
    <t xml:space="preserve">https://en.wikipedia.org/wiki/N%C3%A4tra%C3%A5n
</t>
  </si>
  <si>
    <t xml:space="preserve">https://en.wikipedia.org/wiki/G%C3%A5de%C3%A5n
</t>
  </si>
  <si>
    <t xml:space="preserve">https://en.wikipedia.org/wiki/Sel%C3%A5ngers%C3%A5n
</t>
  </si>
  <si>
    <t xml:space="preserve">https://en.wikipedia.org/wiki/Gnarps%C3%A5n
</t>
  </si>
  <si>
    <t xml:space="preserve">https://en.wikipedia.org/wiki/Harm%C3%A5ngers%C3%A5n
</t>
  </si>
  <si>
    <t xml:space="preserve">https://en.wikipedia.org/wiki/Del%C3%A5ngers%C3%A5n
</t>
  </si>
  <si>
    <t xml:space="preserve">https://en.wikipedia.org/wiki/Nian%C3%A5n
</t>
  </si>
  <si>
    <t xml:space="preserve">https://en.wikipedia.org/wiki/Norrala%C3%A5n
</t>
  </si>
  <si>
    <t xml:space="preserve">https://en.wikipedia.org/wiki/Sk%C3%A4rj%C3%A5n
</t>
  </si>
  <si>
    <t xml:space="preserve">https://en.wikipedia.org/wiki/Hamr%C3%A5nge%C3%A5n
</t>
  </si>
  <si>
    <t xml:space="preserve">https://en.wikipedia.org/wiki/Testebo%C3%A5n
</t>
  </si>
  <si>
    <t xml:space="preserve">https://en.wikipedia.org/wiki/T%C3%A4mnar%C3%A5n
</t>
  </si>
  <si>
    <t xml:space="preserve">https://en.wikipedia.org/wiki/Forsmarks%C3%A5n
</t>
  </si>
  <si>
    <t xml:space="preserve">https://en.wikipedia.org/wiki/Olands%C3%A5n
</t>
  </si>
  <si>
    <t xml:space="preserve">https://en.wikipedia.org/wiki/Skebo%C3%A5n
</t>
  </si>
  <si>
    <t xml:space="preserve">https://en.wikipedia.org/wiki/Brostr%C3%B6mmen
</t>
  </si>
  <si>
    <t xml:space="preserve">https://en.wikipedia.org/wiki/Norrt%C3%A4lje%C3%A5n
</t>
  </si>
  <si>
    <t xml:space="preserve">https://en.wikipedia.org/wiki/%C3%85ker%27s_Canal
</t>
  </si>
  <si>
    <t xml:space="preserve">https://en.wikipedia.org/wiki/Trosa%C3%A5n
</t>
  </si>
  <si>
    <t xml:space="preserve">https://en.wikipedia.org/wiki/Sv%C3%A4rta%C3%A5n
</t>
  </si>
  <si>
    <t xml:space="preserve">https://en.wikipedia.org/wiki/Nyk%C3%B6pings%C3%A5n
</t>
  </si>
  <si>
    <t xml:space="preserve">https://en.wikipedia.org/wiki/Kila%C3%A5n
</t>
  </si>
  <si>
    <t xml:space="preserve">https://en.wikipedia.org/wiki/S%C3%B6derk%C3%B6pings%C3%A5n
</t>
  </si>
  <si>
    <t xml:space="preserve">https://en.wikipedia.org/wiki/Vind%C3%A5n
</t>
  </si>
  <si>
    <t xml:space="preserve">https://en.wikipedia.org/wiki/Stor%C3%A5n
</t>
  </si>
  <si>
    <t xml:space="preserve">https://en.wikipedia.org/wiki/Botorpsstr%C3%B6mmen
</t>
  </si>
  <si>
    <t xml:space="preserve">https://en.wikipedia.org/wiki/Marstr%C3%B6mmen
</t>
  </si>
  <si>
    <t xml:space="preserve">https://en.wikipedia.org/wiki/Vir%C3%A5n
</t>
  </si>
  <si>
    <t xml:space="preserve">https://en.wikipedia.org/wiki/Alster%C3%A5n
</t>
  </si>
  <si>
    <t xml:space="preserve">https://en.wikipedia.org/wiki/Sn%C3%A4rjeb%C3%A4cken
</t>
  </si>
  <si>
    <t xml:space="preserve">https://en.wikipedia.org/wiki/Hagby%C3%A5n
</t>
  </si>
  <si>
    <t xml:space="preserve">https://en.wikipedia.org/wiki/Bruatorps%C3%A5n
</t>
  </si>
  <si>
    <t xml:space="preserve">https://en.wikipedia.org/wiki/Lyckeby%C3%A5n
</t>
  </si>
  <si>
    <t xml:space="preserve">https://en.wikipedia.org/wiki/N%C3%A4ttraby%C3%A5n
</t>
  </si>
  <si>
    <t xml:space="preserve">https://en.wikipedia.org/wiki/Vieryds%C3%A5n
</t>
  </si>
  <si>
    <t xml:space="preserve">https://en.wikipedia.org/wiki/Br%C3%A4kne%C3%A5n
</t>
  </si>
  <si>
    <t xml:space="preserve">https://en.wikipedia.org/wiki/Mie%C3%A5n
</t>
  </si>
  <si>
    <t xml:space="preserve">https://en.wikipedia.org/wiki/Skr%C3%A4be%C3%A5n
</t>
  </si>
  <si>
    <t xml:space="preserve">https://en.wikipedia.org/wiki/Nybro%C3%A5n
</t>
  </si>
  <si>
    <t xml:space="preserve">https://en.wikipedia.org/wiki/Sege_River
</t>
  </si>
  <si>
    <t xml:space="preserve">https://en.wikipedia.org/wiki/H%C3%B6je_River
</t>
  </si>
  <si>
    <t xml:space="preserve">https://en.wikipedia.org/wiki/Sax%C3%A5n
</t>
  </si>
  <si>
    <t xml:space="preserve">https://en.wikipedia.org/wiki/R%C3%A5%C3%A5n
</t>
  </si>
  <si>
    <t xml:space="preserve">https://en.wikipedia.org/wiki/Vege_River
</t>
  </si>
  <si>
    <t xml:space="preserve">https://en.wikipedia.org/wiki/R%C3%B6nne_(river)
</t>
  </si>
  <si>
    <t xml:space="preserve">https://en.wikipedia.org/wiki/Stens%C3%A5n
</t>
  </si>
  <si>
    <t xml:space="preserve">https://en.wikipedia.org/wiki/Genevads%C3%A5n
</t>
  </si>
  <si>
    <t xml:space="preserve">https://en.wikipedia.org/wiki/Fylle%C3%A5n
</t>
  </si>
  <si>
    <t xml:space="preserve">https://en.wikipedia.org/wiki/Suse%C3%A5n
</t>
  </si>
  <si>
    <t xml:space="preserve">https://en.wikipedia.org/wiki/Himle%C3%A5n
</t>
  </si>
  <si>
    <t xml:space="preserve">https://en.wikipedia.org/wiki/Rolfs%C3%A5n
</t>
  </si>
  <si>
    <t xml:space="preserve">https://en.wikipedia.org/wiki/Kungsbacka%C3%A5n
</t>
  </si>
  <si>
    <t xml:space="preserve">https://en.wikipedia.org/wiki/B%C3%A4ve%C3%A5n
</t>
  </si>
  <si>
    <t xml:space="preserve">https://en.wikipedia.org/wiki/%C3%96rekils%C3%A4lven
</t>
  </si>
  <si>
    <t xml:space="preserve">https://en.wikipedia.org/wiki/Str%C3%B6ms%C3%A5n
</t>
  </si>
  <si>
    <t xml:space="preserve">https://en.wikipedia.org/wiki/Enningdals%C3%A4lven
</t>
  </si>
  <si>
    <t xml:space="preserve">https://en.wikipedia.org/wiki/Gothems%C3%A5n
</t>
  </si>
  <si>
    <t xml:space="preserve">https://en.wikipedia.org/wiki/Snoder%C3%A5n
</t>
  </si>
  <si>
    <t xml:space="preserve">https://en.wikipedia.org/wiki/Ammer%C3%A5n
</t>
  </si>
  <si>
    <t xml:space="preserve">https://en.wikipedia.org/wiki/Ar%C3%A5n
</t>
  </si>
  <si>
    <t xml:space="preserve">https://en.wikipedia.org/wiki/%C3%85re_River
</t>
  </si>
  <si>
    <t xml:space="preserve">https://en.wikipedia.org/wiki/Bolm%C3%A5n
</t>
  </si>
  <si>
    <t xml:space="preserve">https://en.wikipedia.org/wiki/By%C3%A4lven
</t>
  </si>
  <si>
    <t xml:space="preserve">https://en.wikipedia.org/wiki/Fax%C3%A4lven
</t>
  </si>
  <si>
    <t xml:space="preserve">https://en.wikipedia.org/wiki/Tidan_(river)
</t>
  </si>
  <si>
    <t xml:space="preserve">https://en.wikipedia.org/wiki/Van%C3%A5n
</t>
  </si>
  <si>
    <t xml:space="preserve">https://en.wikipedia.org/wiki/Miell%C3%A4tno
</t>
  </si>
  <si>
    <t xml:space="preserve">https://en.wikipedia.org/wiki/Majorqaq
</t>
  </si>
  <si>
    <t xml:space="preserve">https://en.wikipedia.org/wiki/Steinlach
</t>
  </si>
  <si>
    <t xml:space="preserve">https://en.wikipedia.org/wiki/Patroon_Creek
</t>
  </si>
  <si>
    <t xml:space="preserve">https://en.wikipedia.org/wiki/Melfa
</t>
  </si>
  <si>
    <t xml:space="preserve">https://en.wikipedia.org/wiki/K%C3%B6ping_River
</t>
  </si>
  <si>
    <t xml:space="preserve">https://en.wikipedia.org/wiki/Menoge
</t>
  </si>
  <si>
    <t xml:space="preserve">https://en.wikipedia.org/wiki/Edson_River
</t>
  </si>
  <si>
    <t xml:space="preserve">https://en.wikipedia.org/wiki/Rio_Alamo
</t>
  </si>
  <si>
    <t xml:space="preserve">https://en.wikipedia.org/wiki/Swampy_Plain_River
</t>
  </si>
  <si>
    <t xml:space="preserve">https://en.wikipedia.org/wiki/Great_Ditch
</t>
  </si>
  <si>
    <t xml:space="preserve">https://en.wikipedia.org/wiki/Allan_Water_(Ontario)
</t>
  </si>
  <si>
    <t xml:space="preserve">https://en.wikipedia.org/wiki/River_Eitha
</t>
  </si>
  <si>
    <t xml:space="preserve">https://en.wikipedia.org/wiki/Nidder
</t>
  </si>
  <si>
    <t xml:space="preserve">https://en.wikipedia.org/wiki/Cedar_Brook
</t>
  </si>
  <si>
    <t xml:space="preserve">https://en.wikipedia.org/wiki/Cranbury_Brook
</t>
  </si>
  <si>
    <t xml:space="preserve">https://en.wikipedia.org/wiki/Escondido_River_(Coahuila)
</t>
  </si>
  <si>
    <t xml:space="preserve">https://en.wikipedia.org/wiki/Rio_San_Rodrigo
</t>
  </si>
  <si>
    <t xml:space="preserve">https://en.wikipedia.org/wiki/Louros_(river)
</t>
  </si>
  <si>
    <t xml:space="preserve">https://en.wikipedia.org/wiki/Montreal_River_(Timiskaming_District)
</t>
  </si>
  <si>
    <t xml:space="preserve">https://en.wikipedia.org/wiki/Rock_Brook
</t>
  </si>
  <si>
    <t xml:space="preserve">https://en.wikipedia.org/wiki/Cat_Tail_Brook
</t>
  </si>
  <si>
    <t xml:space="preserve">https://en.wikipedia.org/wiki/Braid_Burn
</t>
  </si>
  <si>
    <t xml:space="preserve">https://en.wikipedia.org/wiki/Cruser_Brook
</t>
  </si>
  <si>
    <t xml:space="preserve">https://en.wikipedia.org/wiki/Roaring_Brook_(Cruser_Brook_tributary)
</t>
  </si>
  <si>
    <t xml:space="preserve">https://en.wikipedia.org/wiki/Pine_Tree_Run
</t>
  </si>
  <si>
    <t xml:space="preserve">https://en.wikipedia.org/wiki/Panke
</t>
  </si>
  <si>
    <t xml:space="preserve">https://en.wikipedia.org/wiki/Back_Brook_(New_Jersey)
</t>
  </si>
  <si>
    <t xml:space="preserve">https://en.wikipedia.org/wiki/Montreal_River_(Algoma%E2%80%93Sudbury,_Ontario)
</t>
  </si>
  <si>
    <t xml:space="preserve">https://en.wikipedia.org/wiki/Pike_Run_(New_Jersey)
</t>
  </si>
  <si>
    <t xml:space="preserve">https://en.wikipedia.org/wiki/Little_Bear_Brook
</t>
  </si>
  <si>
    <t xml:space="preserve">https://en.wikipedia.org/wiki/Jemez_River
</t>
  </si>
  <si>
    <t xml:space="preserve">https://en.wikipedia.org/wiki/Kowee_Creek
</t>
  </si>
  <si>
    <t xml:space="preserve">https://en.wikipedia.org/wiki/Ninemile_Creek_(Juneau,_Alaska)
</t>
  </si>
  <si>
    <t xml:space="preserve">https://en.wikipedia.org/wiki/Harrys_Brook
</t>
  </si>
  <si>
    <t xml:space="preserve">https://en.wikipedia.org/wiki/Mill_Creek_(Davidson_County,_Tennessee)
</t>
  </si>
  <si>
    <t xml:space="preserve">https://en.wikipedia.org/wiki/Kindelflie%C3%9F
</t>
  </si>
  <si>
    <t xml:space="preserve">https://en.wikipedia.org/wiki/Tegeler_Flie%C3%9F
</t>
  </si>
  <si>
    <t xml:space="preserve">https://en.wikipedia.org/wiki/Baldwins_Creek
</t>
  </si>
  <si>
    <t xml:space="preserve">https://en.wikipedia.org/wiki/Honey_Branch
</t>
  </si>
  <si>
    <t xml:space="preserve">https://en.wikipedia.org/wiki/Chemehuevi_Wash
</t>
  </si>
  <si>
    <t xml:space="preserve">https://en.wikipedia.org/wiki/Lewis_Brook_(New_Jersey)
</t>
  </si>
  <si>
    <t xml:space="preserve">https://en.wikipedia.org/wiki/Poxte_River
</t>
  </si>
  <si>
    <t xml:space="preserve">https://en.wikipedia.org/wiki/Duck_Pond_Run
</t>
  </si>
  <si>
    <t xml:space="preserve">https://en.wikipedia.org/wiki/Stony_Brook_Branch
</t>
  </si>
  <si>
    <t xml:space="preserve">https://en.wikipedia.org/wiki/Woodsville_Brook
</t>
  </si>
  <si>
    <t xml:space="preserve">https://en.wikipedia.org/wiki/Rio_Pueblo_de_Taos
</t>
  </si>
  <si>
    <t xml:space="preserve">https://en.wikipedia.org/wiki/Randolph_Brook
</t>
  </si>
  <si>
    <t xml:space="preserve">https://en.wikipedia.org/wiki/M%C3%BCmling
</t>
  </si>
  <si>
    <t xml:space="preserve">https://en.wikipedia.org/wiki/Bear_Brook_(Millstone_River_tributary)
</t>
  </si>
  <si>
    <t xml:space="preserve">https://en.wikipedia.org/wiki/Rio_Salado_(New_Mexico)
</t>
  </si>
  <si>
    <t xml:space="preserve">https://en.wikipedia.org/wiki/Elevenmile_Creek
</t>
  </si>
  <si>
    <t xml:space="preserve">https://en.wikipedia.org/wiki/Root_River_(Algoma_District)
</t>
  </si>
  <si>
    <t xml:space="preserve">https://en.wikipedia.org/wiki/Scorff
</t>
  </si>
  <si>
    <t xml:space="preserve">https://en.wikipedia.org/wiki/Montreal_River_(Saskatchewan)
</t>
  </si>
  <si>
    <t xml:space="preserve">https://en.wikipedia.org/wiki/Sinyaya
</t>
  </si>
  <si>
    <t xml:space="preserve">https://en.wikipedia.org/wiki/Boulogne_(river)
</t>
  </si>
  <si>
    <t xml:space="preserve">https://en.wikipedia.org/wiki/Timber_Run
</t>
  </si>
  <si>
    <t xml:space="preserve">https://en.wikipedia.org/wiki/Rachel_Carson_Run
</t>
  </si>
  <si>
    <t xml:space="preserve">https://en.wikipedia.org/wiki/Grayson_Creek
</t>
  </si>
  <si>
    <t xml:space="preserve">https://en.wikipedia.org/wiki/Luda_Kamchiya
</t>
  </si>
  <si>
    <t xml:space="preserve">https://en.wikipedia.org/wiki/Black_Sturgeon_River_(Kenora_District)
</t>
  </si>
  <si>
    <t xml:space="preserve">https://en.wikipedia.org/wiki/Sajur_River
</t>
  </si>
  <si>
    <t xml:space="preserve">https://en.wikipedia.org/wiki/Little_Black_Sturgeon_River
</t>
  </si>
  <si>
    <t xml:space="preserve">https://en.wikipedia.org/wiki/Talmadge_Creek
</t>
  </si>
  <si>
    <t xml:space="preserve">https://en.wikipedia.org/wiki/Nairn_River
</t>
  </si>
  <si>
    <t xml:space="preserve">https://en.wikipedia.org/wiki/Zipper_Creek_(Alaska)
</t>
  </si>
  <si>
    <t xml:space="preserve">https://en.wikipedia.org/wiki/Tatsuushi_River
</t>
  </si>
  <si>
    <t xml:space="preserve">https://en.wikipedia.org/wiki/Lokys_(river)
</t>
  </si>
  <si>
    <t xml:space="preserve">https://en.wikipedia.org/wiki/Bluejay_Creek_(Pic_River_tributary)
</t>
  </si>
  <si>
    <t xml:space="preserve">https://en.wikipedia.org/wiki/Nors%C3%A4lven
</t>
  </si>
  <si>
    <t xml:space="preserve">https://en.wikipedia.org/wiki/Ergene
</t>
  </si>
  <si>
    <t xml:space="preserve">https://en.wikipedia.org/wiki/Branch_Back_Brook
</t>
  </si>
  <si>
    <t xml:space="preserve">https://en.wikipedia.org/wiki/Chico_River_(Philippines)
</t>
  </si>
  <si>
    <t xml:space="preserve">https://en.wikipedia.org/wiki/Firesteel_River_(Ontario)
</t>
  </si>
  <si>
    <t xml:space="preserve">https://en.wikipedia.org/wiki/Portage_River_(Jackson_County,_Michigan)
</t>
  </si>
  <si>
    <t xml:space="preserve">https://en.wikipedia.org/wiki/Muar_River_(Mozambique)
</t>
  </si>
  <si>
    <t xml:space="preserve">https://en.wikipedia.org/wiki/Mavroneri
</t>
  </si>
  <si>
    <t xml:space="preserve">https://en.wikipedia.org/wiki/Awali_(river)
</t>
  </si>
  <si>
    <t xml:space="preserve">https://en.wikipedia.org/wiki/Byala_Reka_(river)
</t>
  </si>
  <si>
    <t xml:space="preserve">https://en.wikipedia.org/wiki/Sorraia_River
</t>
  </si>
  <si>
    <t xml:space="preserve">https://en.wikipedia.org/wiki/Boyne_River_(Manitoba)
</t>
  </si>
  <si>
    <t xml:space="preserve">https://en.wikipedia.org/wiki/Hayes_River_(Nunavut)
</t>
  </si>
  <si>
    <t xml:space="preserve">https://en.wikipedia.org/wiki/River_Robe_(Ireland)
</t>
  </si>
  <si>
    <t xml:space="preserve">https://en.wikipedia.org/wiki/Kagiano_River
</t>
  </si>
  <si>
    <t xml:space="preserve">https://en.wikipedia.org/wiki/Dep_(river)
</t>
  </si>
  <si>
    <t xml:space="preserve">https://en.wikipedia.org/wiki/Big_Piney_Creek
</t>
  </si>
  <si>
    <t xml:space="preserve">https://en.wikipedia.org/wiki/Ca%C3%B1o_Cristales
</t>
  </si>
  <si>
    <t xml:space="preserve">https://en.wikipedia.org/wiki/Seine_River_Diversion
</t>
  </si>
  <si>
    <t xml:space="preserve">https://en.wikipedia.org/wiki/Yarenga
</t>
  </si>
  <si>
    <t xml:space="preserve">https://en.wikipedia.org/wiki/Santa_Anita_Creek
</t>
  </si>
  <si>
    <t xml:space="preserve">https://en.wikipedia.org/wiki/C%C4%83oi
</t>
  </si>
  <si>
    <t xml:space="preserve">https://en.wikipedia.org/wiki/Peaceful_River_(Alaska)
</t>
  </si>
  <si>
    <t xml:space="preserve">https://en.wikipedia.org/wiki/Calder_River_(Western_Australia)
</t>
  </si>
  <si>
    <t xml:space="preserve">https://en.wikipedia.org/wiki/River_Calder,_West_Yorkshire
</t>
  </si>
  <si>
    <t xml:space="preserve">https://en.wikipedia.org/wiki/Black%C3%A4lven
</t>
  </si>
  <si>
    <t xml:space="preserve">https://en.wikipedia.org/wiki/Abiskojokk
</t>
  </si>
  <si>
    <t xml:space="preserve">https://en.wikipedia.org/wiki/Garachay
</t>
  </si>
  <si>
    <t xml:space="preserve">https://en.wikipedia.org/wiki/Redstone_River_(Haliburton_County,_Ontario)
</t>
  </si>
  <si>
    <t xml:space="preserve">https://en.wikipedia.org/wiki/Redstone_River_(Northeastern_Ontario)
</t>
  </si>
  <si>
    <t xml:space="preserve">https://en.wikipedia.org/wiki/Night_Hawk_River
</t>
  </si>
  <si>
    <t xml:space="preserve">https://en.wikipedia.org/wiki/Porcupine_River_(Ontario)
</t>
  </si>
  <si>
    <t xml:space="preserve">https://en.wikipedia.org/wiki/Tang_Chuu
</t>
  </si>
  <si>
    <t xml:space="preserve">https://en.wikipedia.org/wiki/Vatuwaqa_River
</t>
  </si>
  <si>
    <t xml:space="preserve">https://en.wikipedia.org/wiki/Wainikoroiluva_River
</t>
  </si>
  <si>
    <t xml:space="preserve">https://en.wikipedia.org/wiki/Forks_River
</t>
  </si>
  <si>
    <t xml:space="preserve">https://en.wikipedia.org/wiki/Whitefish_River_(Night_Hawk_Lake)
</t>
  </si>
  <si>
    <t xml:space="preserve">https://en.wikipedia.org/wiki/Frederick_House_River
</t>
  </si>
  <si>
    <t xml:space="preserve">https://en.wikipedia.org/wiki/Redwillow_River
</t>
  </si>
  <si>
    <t xml:space="preserve">https://en.wikipedia.org/wiki/Meeks_Creek
</t>
  </si>
  <si>
    <t xml:space="preserve">https://en.wikipedia.org/wiki/Arkavathi_River
</t>
  </si>
  <si>
    <t xml:space="preserve">https://en.wikipedia.org/wiki/Puskwaskau_River
</t>
  </si>
  <si>
    <t xml:space="preserve">https://en.wikipedia.org/wiki/Schwarza_(Leitha)
</t>
  </si>
  <si>
    <t xml:space="preserve">https://en.wikipedia.org/wiki/Whitefish_River_(Yukon)
</t>
  </si>
  <si>
    <t xml:space="preserve">https://en.wikipedia.org/wiki/Triesting
</t>
  </si>
  <si>
    <t xml:space="preserve">https://en.wikipedia.org/wiki/Ten_Mile_River_(California)
</t>
  </si>
  <si>
    <t xml:space="preserve">https://en.wikipedia.org/wiki/Whitefish_River_(Berens_River_tributary)
</t>
  </si>
  <si>
    <t xml:space="preserve">https://en.wikipedia.org/wiki/Whitefish_River_(Lac_Seul)
</t>
  </si>
  <si>
    <t xml:space="preserve">https://en.wikipedia.org/wiki/Whitefish_River_(Manitoba)
</t>
  </si>
  <si>
    <t xml:space="preserve">https://en.wikipedia.org/wiki/Cadotte_River
</t>
  </si>
  <si>
    <t xml:space="preserve">https://en.wikipedia.org/wiki/Whitefish_River_(Saskatchewan)
</t>
  </si>
  <si>
    <t xml:space="preserve">https://en.wikipedia.org/wiki/Koatse
</t>
  </si>
  <si>
    <t xml:space="preserve">https://en.wikipedia.org/wiki/Alexander_River_(Western_Australia)
</t>
  </si>
  <si>
    <t xml:space="preserve">https://en.wikipedia.org/wiki/Kochkor_(river)
</t>
  </si>
  <si>
    <t xml:space="preserve">https://en.wikipedia.org/wiki/Turyan
</t>
  </si>
  <si>
    <t xml:space="preserve">https://en.wikipedia.org/wiki/Vilesh
</t>
  </si>
  <si>
    <t xml:space="preserve">https://en.wikipedia.org/wiki/Salzau
</t>
  </si>
  <si>
    <t xml:space="preserve">https://en.wikipedia.org/wiki/Buck_Creek_(Kent_County,_Michigan)
</t>
  </si>
  <si>
    <t xml:space="preserve">https://en.wikipedia.org/wiki/Hohenfelder_M%C3%BChlenau
</t>
  </si>
  <si>
    <t xml:space="preserve">https://en.wikipedia.org/wiki/Whitefish_River_(Northwest_Territories)
</t>
  </si>
  <si>
    <t xml:space="preserve">https://en.wikipedia.org/wiki/Killi_River
</t>
  </si>
  <si>
    <t xml:space="preserve">https://en.wikipedia.org/wiki/Angelo_River
</t>
  </si>
  <si>
    <t xml:space="preserve">https://en.wikipedia.org/wiki/Sarugaishi_River
</t>
  </si>
  <si>
    <t xml:space="preserve">https://en.wikipedia.org/wiki/Balla_Balla_River
</t>
  </si>
  <si>
    <t xml:space="preserve">https://en.wikipedia.org/wiki/Behn_River
</t>
  </si>
  <si>
    <t xml:space="preserve">https://en.wikipedia.org/wiki/Bob%27s_Creek_(Ontario)
</t>
  </si>
  <si>
    <t xml:space="preserve">https://en.wikipedia.org/wiki/Bobs_Creek_(Ontario)
</t>
  </si>
  <si>
    <t xml:space="preserve">https://en.wikipedia.org/wiki/Peterson_Creek_(Clyde_River_tributary)
</t>
  </si>
  <si>
    <t xml:space="preserve">https://en.wikipedia.org/wiki/Peterson_Creek_(Cataraqui_River_tributary)
</t>
  </si>
  <si>
    <t xml:space="preserve">https://en.wikipedia.org/wiki/Cow_Creek_(South_Umpqua_River_tributary)
</t>
  </si>
  <si>
    <t xml:space="preserve">https://en.wikipedia.org/wiki/Canard_River
</t>
  </si>
  <si>
    <t xml:space="preserve">https://en.wikipedia.org/wiki/Coca_(Sl%C4%83nic)
</t>
  </si>
  <si>
    <t xml:space="preserve">https://en.wikipedia.org/wiki/C%C3%A2mpulungeanca
</t>
  </si>
  <si>
    <t xml:space="preserve">https://en.wikipedia.org/wiki/Thiou
</t>
  </si>
  <si>
    <t xml:space="preserve">https://en.wikipedia.org/wiki/Pecineaga_(river)
</t>
  </si>
  <si>
    <t xml:space="preserve">https://en.wikipedia.org/wiki/Kaaterskill_Creek
</t>
  </si>
  <si>
    <t xml:space="preserve">https://en.wikipedia.org/wiki/Homocioaia
</t>
  </si>
  <si>
    <t xml:space="preserve">https://en.wikipedia.org/wiki/South_Yuba_River
</t>
  </si>
  <si>
    <t xml:space="preserve">https://en.wikipedia.org/wiki/Middle_Yuba_River
</t>
  </si>
  <si>
    <t xml:space="preserve">https://en.wikipedia.org/wiki/Alte_Schwentine
</t>
  </si>
  <si>
    <t xml:space="preserve">https://en.wikipedia.org/wiki/Isawa_River
</t>
  </si>
  <si>
    <t xml:space="preserve">https://en.wikipedia.org/wiki/Giurgiu_(B%C3%A2sca_Mic%C4%83)
</t>
  </si>
  <si>
    <t xml:space="preserve">https://en.wikipedia.org/wiki/Poonch_River
</t>
  </si>
  <si>
    <t xml:space="preserve">https://en.wikipedia.org/wiki/Berckelman_River
</t>
  </si>
  <si>
    <t xml:space="preserve">https://en.wikipedia.org/wiki/Sale_River
</t>
  </si>
  <si>
    <t xml:space="preserve">https://en.wikipedia.org/wiki/Waga_River
</t>
  </si>
  <si>
    <t xml:space="preserve">https://en.wikipedia.org/wiki/Ramnadi
</t>
  </si>
  <si>
    <t xml:space="preserve">https://en.wikipedia.org/wiki/Falu_River
</t>
  </si>
  <si>
    <t xml:space="preserve">https://en.wikipedia.org/wiki/Arboga_River
</t>
  </si>
  <si>
    <t xml:space="preserve">https://en.wikipedia.org/wiki/Shizukuishi_River
</t>
  </si>
  <si>
    <t xml:space="preserve">https://en.wikipedia.org/wiki/Brockman_River
</t>
  </si>
  <si>
    <t xml:space="preserve">https://en.wikipedia.org/wiki/Lomme_(river)
</t>
  </si>
  <si>
    <t xml:space="preserve">https://en.wikipedia.org/wiki/Mill_Creek_(Lake_Erie)
</t>
  </si>
  <si>
    <t xml:space="preserve">https://en.wikipedia.org/wiki/Zeegenbach
</t>
  </si>
  <si>
    <t xml:space="preserve">https://en.wikipedia.org/wiki/Corte_Madera_Creek_(Marin_County)
</t>
  </si>
  <si>
    <t xml:space="preserve">https://en.wikipedia.org/wiki/Pine_Creek_(Allegheny_River_tributary)
</t>
  </si>
  <si>
    <t xml:space="preserve">https://en.wikipedia.org/wiki/Hagener_Au
</t>
  </si>
  <si>
    <t xml:space="preserve">https://en.wikipedia.org/wiki/Rush_Creek_(Marin_County,_California)
</t>
  </si>
  <si>
    <t xml:space="preserve">https://en.wikipedia.org/wiki/Muddy_River_(Washington)
</t>
  </si>
  <si>
    <t xml:space="preserve">https://en.wikipedia.org/wiki/Stony_Brook_(Charles_River_tributary,_Boston)
</t>
  </si>
  <si>
    <t xml:space="preserve">https://en.wikipedia.org/wiki/Mehran_River
</t>
  </si>
  <si>
    <t xml:space="preserve">https://en.wikipedia.org/wiki/Hidi%C8%99el_(Pe%C8%9Ba)
</t>
  </si>
  <si>
    <t xml:space="preserve">https://en.wikipedia.org/wiki/Waihopai_River_(Marlborough)
</t>
  </si>
  <si>
    <t xml:space="preserve">https://en.wikipedia.org/wiki/Inyankuni_River
</t>
  </si>
  <si>
    <t xml:space="preserve">https://en.wikipedia.org/wiki/Mtshelele_River
</t>
  </si>
  <si>
    <t xml:space="preserve">https://en.wikipedia.org/wiki/Ncema_River
</t>
  </si>
  <si>
    <t xml:space="preserve">https://en.wikipedia.org/wiki/Siwaze_River
</t>
  </si>
  <si>
    <t xml:space="preserve">https://en.wikipedia.org/wiki/Damson_Brook
</t>
  </si>
  <si>
    <t xml:space="preserve">https://en.wikipedia.org/wiki/Indian_River_(Manistique_River_tributary)
</t>
  </si>
  <si>
    <t xml:space="preserve">https://en.wikipedia.org/wiki/Indian_River_(Mullett_Lake)
</t>
  </si>
  <si>
    <t xml:space="preserve">https://en.wikipedia.org/wiki/H%C3%A2rja
</t>
  </si>
  <si>
    <t xml:space="preserve">https://en.wikipedia.org/wiki/Abr%C3%A1nquil_Creek
</t>
  </si>
  <si>
    <t xml:space="preserve">https://en.wikipedia.org/wiki/Stony_Creek_(Sacramento_River_tributary)
</t>
  </si>
  <si>
    <t xml:space="preserve">https://en.wikipedia.org/wiki/Buchanan_River
</t>
  </si>
  <si>
    <t xml:space="preserve">https://en.wikipedia.org/wiki/Sangu_River
</t>
  </si>
  <si>
    <t xml:space="preserve">https://en.wikipedia.org/wiki/Buckland_River_(Victoria)
</t>
  </si>
  <si>
    <t xml:space="preserve">https://en.wikipedia.org/wiki/Tongelreep
</t>
  </si>
  <si>
    <t xml:space="preserve">https://en.wikipedia.org/wiki/Golok_River
</t>
  </si>
  <si>
    <t xml:space="preserve">https://en.wikipedia.org/wiki/Merri_River
</t>
  </si>
  <si>
    <t xml:space="preserve">https://en.wikipedia.org/wiki/Shaw_River_(Victoria)
</t>
  </si>
  <si>
    <t xml:space="preserve">https://en.wikipedia.org/wiki/Surrey_River
</t>
  </si>
  <si>
    <t xml:space="preserve">https://en.wikipedia.org/wiki/Eumeralla_River
</t>
  </si>
  <si>
    <t xml:space="preserve">https://en.wikipedia.org/wiki/%C5%8Chau_River_(Canterbury)
</t>
  </si>
  <si>
    <t xml:space="preserve">https://en.wikipedia.org/wiki/%C5%8Chau_River_(Manawat%C5%AB-Whanganui)
</t>
  </si>
  <si>
    <t xml:space="preserve">https://en.wikipedia.org/wiki/Gellibrand_River
</t>
  </si>
  <si>
    <t xml:space="preserve">https://en.wikipedia.org/wiki/Johanna_River
</t>
  </si>
  <si>
    <t xml:space="preserve">https://en.wikipedia.org/wiki/Aire_River_(Victoria)
</t>
  </si>
  <si>
    <t xml:space="preserve">https://en.wikipedia.org/wiki/Ford_River_(Victoria)
</t>
  </si>
  <si>
    <t xml:space="preserve">https://en.wikipedia.org/wiki/C%E1%BB%ADa_L%E1%BB%9Bn_River
</t>
  </si>
  <si>
    <t xml:space="preserve">https://en.wikipedia.org/wiki/Manupali_River
</t>
  </si>
  <si>
    <t xml:space="preserve">https://en.wikipedia.org/wiki/Sawaga_River
</t>
  </si>
  <si>
    <t xml:space="preserve">https://en.wikipedia.org/wiki/Tigwa_River
</t>
  </si>
  <si>
    <t xml:space="preserve">https://en.wikipedia.org/wiki/Calder_River_(Victoria)
</t>
  </si>
  <si>
    <t xml:space="preserve">https://en.wikipedia.org/wiki/Maradugao_River
</t>
  </si>
  <si>
    <t xml:space="preserve">https://en.wikipedia.org/wiki/Muleta_River
</t>
  </si>
  <si>
    <t xml:space="preserve">https://en.wikipedia.org/wiki/Bobonawan_River
</t>
  </si>
  <si>
    <t xml:space="preserve">https://en.wikipedia.org/wiki/Geary_River
</t>
  </si>
  <si>
    <t xml:space="preserve">https://en.wikipedia.org/wiki/Elliott_River_(Victoria)
</t>
  </si>
  <si>
    <t xml:space="preserve">https://en.wikipedia.org/wiki/Barham_River
</t>
  </si>
  <si>
    <t xml:space="preserve">https://en.wikipedia.org/wiki/Grey_River_(Victoria)
</t>
  </si>
  <si>
    <t xml:space="preserve">https://en.wikipedia.org/wiki/Wye_River_(Victoria)
</t>
  </si>
  <si>
    <t xml:space="preserve">https://en.wikipedia.org/wiki/Cumberland_River_(Victoria)
</t>
  </si>
  <si>
    <t xml:space="preserve">https://en.wikipedia.org/wiki/Erskine_River
</t>
  </si>
  <si>
    <t xml:space="preserve">https://en.wikipedia.org/wiki/St_George_River_(Victoria)
</t>
  </si>
  <si>
    <t xml:space="preserve">https://en.wikipedia.org/wiki/Dry_River_(Crooked_River_tributary)
</t>
  </si>
  <si>
    <t xml:space="preserve">https://en.wikipedia.org/wiki/Silver_Creek_(Harney_County,_Oregon)
</t>
  </si>
  <si>
    <t xml:space="preserve">https://en.wikipedia.org/wiki/Dragone_(river)
</t>
  </si>
  <si>
    <t xml:space="preserve">https://en.wikipedia.org/wiki/Jordan_Creek_(Owyhee_River_tributary)
</t>
  </si>
  <si>
    <t xml:space="preserve">https://en.wikipedia.org/wiki/O%27Shannassy_River
</t>
  </si>
  <si>
    <t xml:space="preserve">https://en.wikipedia.org/wiki/Trout_Creek_(Deschutes_River_tributary)
</t>
  </si>
  <si>
    <t xml:space="preserve">https://en.wikipedia.org/wiki/Little_Yarra_River
</t>
  </si>
  <si>
    <t xml:space="preserve">https://en.wikipedia.org/wiki/Woori_Yallock_Creek
</t>
  </si>
  <si>
    <t xml:space="preserve">https://en.wikipedia.org/wiki/Watts_River
</t>
  </si>
  <si>
    <t xml:space="preserve">https://en.wikipedia.org/wiki/Fifteenmile_Creek_(Columbia_River_tributary)
</t>
  </si>
  <si>
    <t xml:space="preserve">https://en.wikipedia.org/wiki/Rock_Creek_(Owens_River_tributary)
</t>
  </si>
  <si>
    <t xml:space="preserve">https://en.wikipedia.org/wiki/North_Fork_Coquille_River
</t>
  </si>
  <si>
    <t xml:space="preserve">https://en.wikipedia.org/wiki/Anglesea_River
</t>
  </si>
  <si>
    <t xml:space="preserve">https://en.wikipedia.org/wiki/Powlett_River
</t>
  </si>
  <si>
    <t xml:space="preserve">https://en.wikipedia.org/wiki/Darby_River
</t>
  </si>
  <si>
    <t xml:space="preserve">https://en.wikipedia.org/wiki/Franklin_River_(Victoria)
</t>
  </si>
  <si>
    <t xml:space="preserve">https://en.wikipedia.org/wiki/Albert_River_(Victoria)
</t>
  </si>
  <si>
    <t xml:space="preserve">https://en.wikipedia.org/wiki/Agnes_River_(Australia)
</t>
  </si>
  <si>
    <t xml:space="preserve">https://en.wikipedia.org/wiki/Tarra_River_(Victoria)
</t>
  </si>
  <si>
    <t xml:space="preserve">https://en.wikipedia.org/wiki/Macalister_River
</t>
  </si>
  <si>
    <t xml:space="preserve">https://en.wikipedia.org/wiki/Perry_River_(Victoria)
</t>
  </si>
  <si>
    <t xml:space="preserve">https://en.wikipedia.org/wiki/Hartland_River
</t>
  </si>
  <si>
    <t xml:space="preserve">https://en.wikipedia.org/wiki/Yeerung_River
</t>
  </si>
  <si>
    <t xml:space="preserve">https://en.wikipedia.org/wiki/Little_River_(Sydenham_Inlet,_East_Gippsland)
</t>
  </si>
  <si>
    <t xml:space="preserve">https://en.wikipedia.org/wiki/Mueller_River_(Victoria)
</t>
  </si>
  <si>
    <t xml:space="preserve">https://en.wikipedia.org/wiki/Red_River_(Victoria)
</t>
  </si>
  <si>
    <t xml:space="preserve">https://en.wikipedia.org/wiki/Benedore_River
</t>
  </si>
  <si>
    <t xml:space="preserve">https://en.wikipedia.org/wiki/Betka_River
</t>
  </si>
  <si>
    <t xml:space="preserve">https://en.wikipedia.org/wiki/Gullsp%C3%A5ngs%C3%A4lven
</t>
  </si>
  <si>
    <t xml:space="preserve">https://en.wikipedia.org/wiki/Willow_Creek_(Columbia_River_tributary)
</t>
  </si>
  <si>
    <t xml:space="preserve">https://en.wikipedia.org/wiki/Brodribb_River
</t>
  </si>
  <si>
    <t xml:space="preserve">https://en.wikipedia.org/wiki/Thurra_River
</t>
  </si>
  <si>
    <t xml:space="preserve">https://en.wikipedia.org/wiki/Wingan_River
</t>
  </si>
  <si>
    <t xml:space="preserve">https://en.wikipedia.org/wiki/Tarwin_River
</t>
  </si>
  <si>
    <t xml:space="preserve">https://en.wikipedia.org/wiki/Jordan_River_(Victoria)
</t>
  </si>
  <si>
    <t xml:space="preserve">https://en.wikipedia.org/wiki/Lilongwe_River
</t>
  </si>
  <si>
    <t xml:space="preserve">https://en.wikipedia.org/wiki/Bully_Creek_(Malheur_River_tributary)
</t>
  </si>
  <si>
    <t xml:space="preserve">https://en.wikipedia.org/wiki/Little_Carp_River_(Cheboygan_County)
</t>
  </si>
  <si>
    <t xml:space="preserve">https://en.wikipedia.org/wiki/Deer_Creek_(Allegheny_River_tributary)
</t>
  </si>
  <si>
    <t xml:space="preserve">https://en.wikipedia.org/wiki/Little_Pigeon_River_(Mullett_Lake)
</t>
  </si>
  <si>
    <t xml:space="preserve">https://en.wikipedia.org/wiki/Little_Pigeon_River_(Cheboygan_County)
</t>
  </si>
  <si>
    <t xml:space="preserve">https://en.wikipedia.org/wiki/Ashida_River
</t>
  </si>
  <si>
    <t xml:space="preserve">https://en.wikipedia.org/wiki/Pigeon_River_(Huron_County,_Michigan)
</t>
  </si>
  <si>
    <t xml:space="preserve">https://en.wikipedia.org/wiki/Devils_River_(Wisconsin)
</t>
  </si>
  <si>
    <t xml:space="preserve">https://en.wikipedia.org/wiki/Weld_Valley
</t>
  </si>
  <si>
    <t xml:space="preserve">https://en.wikipedia.org/wiki/Howqua_River
</t>
  </si>
  <si>
    <t xml:space="preserve">https://en.wikipedia.org/wiki/Uts_(river)
</t>
  </si>
  <si>
    <t xml:space="preserve">https://en.wikipedia.org/wiki/Cobungra_River
</t>
  </si>
  <si>
    <t xml:space="preserve">https://en.wikipedia.org/wiki/Dargo_River
</t>
  </si>
  <si>
    <t xml:space="preserve">https://en.wikipedia.org/wiki/Wentworth_River_(Victoria)
</t>
  </si>
  <si>
    <t xml:space="preserve">https://en.wikipedia.org/wiki/Mali_Graben
</t>
  </si>
  <si>
    <t xml:space="preserve">https://en.wikipedia.org/wiki/North_Fork_Malheur_River
</t>
  </si>
  <si>
    <t xml:space="preserve">https://en.wikipedia.org/wiki/South_Fork_Coquille_River
</t>
  </si>
  <si>
    <t xml:space="preserve">https://en.wikipedia.org/wiki/South_Fork_Crooked_River
</t>
  </si>
  <si>
    <t xml:space="preserve">https://en.wikipedia.org/wiki/Deichselbach
</t>
  </si>
  <si>
    <t xml:space="preserve">https://en.wikipedia.org/wiki/Imperial_River_(Florida)
</t>
  </si>
  <si>
    <t xml:space="preserve">https://en.wikipedia.org/wiki/Butter_Creek_(Oregon)
</t>
  </si>
  <si>
    <t xml:space="preserve">https://en.wikipedia.org/wiki/Estero_River_(Florida)
</t>
  </si>
  <si>
    <t xml:space="preserve">https://en.wikipedia.org/wiki/Rock_Creek_(John_Day_River_tributary)
</t>
  </si>
  <si>
    <t xml:space="preserve">https://en.wikipedia.org/wiki/West_Little_Owyhee_River
</t>
  </si>
  <si>
    <t xml:space="preserve">https://en.wikipedia.org/wiki/Rattlesnake_Creek_(Oregon)
</t>
  </si>
  <si>
    <t xml:space="preserve">https://en.wikipedia.org/wiki/Rock_Creek_(Catlow_Valley)
</t>
  </si>
  <si>
    <t xml:space="preserve">https://en.wikipedia.org/wiki/Dry_Creek_(Crooked_Creek_tributary)
</t>
  </si>
  <si>
    <t xml:space="preserve">https://en.wikipedia.org/wiki/Crooked_Creek_(Oregon)
</t>
  </si>
  <si>
    <t xml:space="preserve">https://en.wikipedia.org/wiki/Willow_Creek_(Malheur_River_tributary)
</t>
  </si>
  <si>
    <t xml:space="preserve">https://en.wikipedia.org/wiki/Cow_Creek_(Jordan_Creek_tributary)
</t>
  </si>
  <si>
    <t xml:space="preserve">https://en.wikipedia.org/wiki/Corte_Madera_Creek_(San_Mateo_County)
</t>
  </si>
  <si>
    <t xml:space="preserve">https://en.wikipedia.org/wiki/Manambolo_River
</t>
  </si>
  <si>
    <t xml:space="preserve">https://en.wikipedia.org/wiki/Jamieson_River
</t>
  </si>
  <si>
    <t xml:space="preserve">https://en.wikipedia.org/wiki/Yea_River
</t>
  </si>
  <si>
    <t xml:space="preserve">https://en.wikipedia.org/wiki/Morwell_River
</t>
  </si>
  <si>
    <t xml:space="preserve">https://en.wikipedia.org/wiki/Lockram_Brook
</t>
  </si>
  <si>
    <t xml:space="preserve">https://en.wikipedia.org/wiki/Burghfield_Brook
</t>
  </si>
  <si>
    <t xml:space="preserve">https://en.wikipedia.org/wiki/Clayhill_Brook
</t>
  </si>
  <si>
    <t xml:space="preserve">https://en.wikipedia.org/wiki/James_Rosier
</t>
  </si>
  <si>
    <t xml:space="preserve">https://en.wikipedia.org/wiki/The_Teg
</t>
  </si>
  <si>
    <t xml:space="preserve">https://en.wikipedia.org/wiki/Baldwin_River_(Michigan)
</t>
  </si>
  <si>
    <t xml:space="preserve">https://en.wikipedia.org/wiki/South_Fork_Feather_River
</t>
  </si>
  <si>
    <t xml:space="preserve">https://en.wikipedia.org/wiki/Bell_River_(Michigan)
</t>
  </si>
  <si>
    <t xml:space="preserve">https://en.wikipedia.org/wiki/Floodwood_River_(Michigan)
</t>
  </si>
  <si>
    <t xml:space="preserve">https://en.wikipedia.org/wiki/Little_Cedar_River_(Menominee_River_tributary)
</t>
  </si>
  <si>
    <t xml:space="preserve">https://en.wikipedia.org/wiki/Little_Cedar_River_(Tobacco_River_tributary)
</t>
  </si>
  <si>
    <t xml:space="preserve">https://en.wikipedia.org/wiki/Little_Cedar_River_(Iowa_and_Minnesota)
</t>
  </si>
  <si>
    <t xml:space="preserve">https://en.wikipedia.org/wiki/Sanica_(river)
</t>
  </si>
  <si>
    <t xml:space="preserve">https://en.wikipedia.org/wiki/Thornapple_River_(Wisconsin)
</t>
  </si>
  <si>
    <t xml:space="preserve">https://en.wikipedia.org/wiki/Little_Thornapple_River_(Eaton_County)
</t>
  </si>
  <si>
    <t xml:space="preserve">https://en.wikipedia.org/wiki/Embudo_Creek
</t>
  </si>
  <si>
    <t xml:space="preserve">https://en.wikipedia.org/wiki/Little_Thornapple_River_(Coldwater_River_tributary)
</t>
  </si>
  <si>
    <t xml:space="preserve">https://en.wikipedia.org/wiki/North_Fork_American_River
</t>
  </si>
  <si>
    <t xml:space="preserve">https://en.wikipedia.org/wiki/West_End_Brook
</t>
  </si>
  <si>
    <t xml:space="preserve">https://en.wikipedia.org/wiki/Mijares_(river)
</t>
  </si>
  <si>
    <t xml:space="preserve">https://en.wikipedia.org/wiki/Vuva
</t>
  </si>
  <si>
    <t xml:space="preserve">https://en.wikipedia.org/wiki/Lumbovka
</t>
  </si>
  <si>
    <t xml:space="preserve">https://en.wikipedia.org/wiki/Yakhroma_(river)
</t>
  </si>
  <si>
    <t xml:space="preserve">https://en.wikipedia.org/wiki/Pike_River_(Michigan)
</t>
  </si>
  <si>
    <t xml:space="preserve">https://en.wikipedia.org/wiki/Sym_(river)
</t>
  </si>
  <si>
    <t xml:space="preserve">https://en.wikipedia.org/wiki/Kuchurhan_(river)
</t>
  </si>
  <si>
    <t xml:space="preserve">https://en.wikipedia.org/wiki/Tenaru_River
</t>
  </si>
  <si>
    <t xml:space="preserve">https://en.wikipedia.org/wiki/Normans_Kill
</t>
  </si>
  <si>
    <t xml:space="preserve">https://en.wikipedia.org/wiki/Roeliff_Jansen_Kill
</t>
  </si>
  <si>
    <t xml:space="preserve">https://en.wikipedia.org/wiki/Coeymans_Creek
</t>
  </si>
  <si>
    <t xml:space="preserve">https://en.wikipedia.org/wiki/Sacony_Creek
</t>
  </si>
  <si>
    <t xml:space="preserve">https://en.wikipedia.org/wiki/Cenu%C8%99arul
</t>
  </si>
  <si>
    <t xml:space="preserve">https://en.wikipedia.org/wiki/Kariega_River
</t>
  </si>
  <si>
    <t xml:space="preserve">https://en.wikipedia.org/wiki/Red_Clover_Creek
</t>
  </si>
  <si>
    <t xml:space="preserve">https://en.wikipedia.org/wiki/Abelitz_(river)
</t>
  </si>
  <si>
    <t xml:space="preserve">https://en.wikipedia.org/wiki/Marcal
</t>
  </si>
  <si>
    <t xml:space="preserve">https://en.wikipedia.org/wiki/Ahler_Bruchgraben
</t>
  </si>
  <si>
    <t xml:space="preserve">https://en.wikipedia.org/wiki/Bruchbach_(Hessel)
</t>
  </si>
  <si>
    <t xml:space="preserve">https://en.wikipedia.org/wiki/Lugenda_River
</t>
  </si>
  <si>
    <t xml:space="preserve">https://en.wikipedia.org/wiki/Aue_(Oste)
</t>
  </si>
  <si>
    <t xml:space="preserve">https://en.wikipedia.org/wiki/Dranse_(Haute-Savoie)
</t>
  </si>
  <si>
    <t xml:space="preserve">https://en.wikipedia.org/wiki/Ngalamu_River
</t>
  </si>
  <si>
    <t xml:space="preserve">https://en.wikipedia.org/wiki/Messalo_River
</t>
  </si>
  <si>
    <t xml:space="preserve">https://en.wikipedia.org/wiki/Ganga_Chhu
</t>
  </si>
  <si>
    <t xml:space="preserve">https://en.wikipedia.org/wiki/Dranse_d%27Abondance
</t>
  </si>
  <si>
    <t xml:space="preserve">https://en.wikipedia.org/wiki/Crab_Brook
</t>
  </si>
  <si>
    <t xml:space="preserve">https://en.wikipedia.org/wiki/Golygina
</t>
  </si>
  <si>
    <t xml:space="preserve">https://en.wikipedia.org/wiki/Rissec
</t>
  </si>
  <si>
    <t xml:space="preserve">https://en.wikipedia.org/wiki/Tigil_(river)
</t>
  </si>
  <si>
    <t xml:space="preserve">https://en.wikipedia.org/wiki/Tsipa
</t>
  </si>
  <si>
    <t xml:space="preserve">https://en.wikipedia.org/wiki/Elliot_Water
</t>
  </si>
  <si>
    <t xml:space="preserve">https://en.wikipedia.org/wiki/Lubacz%C3%B3wka
</t>
  </si>
  <si>
    <t xml:space="preserve">https://en.wikipedia.org/wiki/Tartar_(river)
</t>
  </si>
  <si>
    <t xml:space="preserve">https://en.wikipedia.org/wiki/Los_Trancos_Creek
</t>
  </si>
  <si>
    <t xml:space="preserve">https://en.wikipedia.org/wiki/Imo_River
</t>
  </si>
  <si>
    <t xml:space="preserve">https://en.wikipedia.org/wiki/Gravat%C3%A1_River_(Minas_Gerais)
</t>
  </si>
  <si>
    <t xml:space="preserve">https://en.wikipedia.org/wiki/Vacaria_River_(Minas_Gerais)
</t>
  </si>
  <si>
    <t xml:space="preserve">https://en.wikipedia.org/wiki/C%C3%A1gado_River_(Minas_Gerais)
</t>
  </si>
  <si>
    <t xml:space="preserve">https://en.wikipedia.org/wiki/Lambari_River_(Verde_River_tributary)
</t>
  </si>
  <si>
    <t xml:space="preserve">https://en.wikipedia.org/wiki/Baependi_River
</t>
  </si>
  <si>
    <t xml:space="preserve">https://en.wikipedia.org/wiki/Dourado_River_(Minas_Gerais)
</t>
  </si>
  <si>
    <t xml:space="preserve">https://en.wikipedia.org/wiki/Itaim_River_(Minas_Gerais)
</t>
  </si>
  <si>
    <t xml:space="preserve">https://en.wikipedia.org/wiki/Elvas_River
</t>
  </si>
  <si>
    <t xml:space="preserve">https://en.wikipedia.org/wiki/Aiuruoca_River
</t>
  </si>
  <si>
    <t xml:space="preserve">https://en.wikipedia.org/wiki/Aaragah
</t>
  </si>
  <si>
    <t xml:space="preserve">https://en.wikipedia.org/wiki/Bear_Creek_(San_Francisquito_Creek_tributary)
</t>
  </si>
  <si>
    <t xml:space="preserve">https://en.wikipedia.org/wiki/Heart_River_(Alberta)
</t>
  </si>
  <si>
    <t xml:space="preserve">https://en.wikipedia.org/wiki/L%C3%BChe_(river)
</t>
  </si>
  <si>
    <t xml:space="preserve">https://en.wikipedia.org/wiki/On-Archa
</t>
  </si>
  <si>
    <t xml:space="preserve">https://en.wikipedia.org/wiki/Buzan_(river)
</t>
  </si>
  <si>
    <t xml:space="preserve">https://en.wikipedia.org/wiki/Gypsey_Race
</t>
  </si>
  <si>
    <t xml:space="preserve">https://en.wikipedia.org/wiki/C%C3%A2lni%C8%99tea_Mic%C4%83
</t>
  </si>
  <si>
    <t xml:space="preserve">https://en.wikipedia.org/wiki/Cenia_(river)
</t>
  </si>
  <si>
    <t xml:space="preserve">https://en.wikipedia.org/wiki/Matarranya_(river)
</t>
  </si>
  <si>
    <t xml:space="preserve">https://en.wikipedia.org/wiki/Valea_Alb%C4%83_(C%C3%A2lni%C8%99tea)
</t>
  </si>
  <si>
    <t xml:space="preserve">https://en.wikipedia.org/wiki/Lev%C3%A7ay
</t>
  </si>
  <si>
    <t xml:space="preserve">https://en.wikipedia.org/wiki/A%C4%9Fdaban%C3%A7ay
</t>
  </si>
  <si>
    <t xml:space="preserve">https://en.wikipedia.org/wiki/Tura%C4%9Fay%C3%A7ay
</t>
  </si>
  <si>
    <t xml:space="preserve">https://en.wikipedia.org/wiki/Nela_(river)
</t>
  </si>
  <si>
    <t xml:space="preserve">https://en.wikipedia.org/wiki/Natashquan_River
</t>
  </si>
  <si>
    <t xml:space="preserve">https://en.wikipedia.org/wiki/Big_Kimshew_Creek
</t>
  </si>
  <si>
    <t xml:space="preserve">https://en.wikipedia.org/wiki/Beaver_River_(Utah)
</t>
  </si>
  <si>
    <t xml:space="preserve">https://en.wikipedia.org/wiki/Huskvarna_River
</t>
  </si>
  <si>
    <t xml:space="preserve">https://en.wikipedia.org/wiki/Caldera_River
</t>
  </si>
  <si>
    <t xml:space="preserve">https://en.wikipedia.org/wiki/Thar_(river)
</t>
  </si>
  <si>
    <t xml:space="preserve">https://en.wikipedia.org/wiki/Joon-Aryk
</t>
  </si>
  <si>
    <t xml:space="preserve">https://en.wikipedia.org/wiki/Bjur%C3%A4lven
</t>
  </si>
  <si>
    <t xml:space="preserve">https://en.wikipedia.org/wiki/Tommarp_River
</t>
  </si>
  <si>
    <t xml:space="preserve">https://en.wikipedia.org/wiki/Norr%C3%A5n
</t>
  </si>
  <si>
    <t xml:space="preserve">https://en.wikipedia.org/wiki/Pat%27s_Creek_(Alberta)
</t>
  </si>
  <si>
    <t xml:space="preserve">https://en.wikipedia.org/wiki/Kara-Suu_(Aksy)
</t>
  </si>
  <si>
    <t xml:space="preserve">https://en.wikipedia.org/wiki/Kara_(river)
</t>
  </si>
  <si>
    <t xml:space="preserve">https://en.wikipedia.org/wiki/Vloman_Kill
</t>
  </si>
  <si>
    <t xml:space="preserve">https://en.wikipedia.org/wiki/Hannacrois_Creek
</t>
  </si>
  <si>
    <t xml:space="preserve">https://en.wikipedia.org/wiki/Coxsackie_Creek
</t>
  </si>
  <si>
    <t xml:space="preserve">https://en.wikipedia.org/wiki/Kinderhook_Creek
</t>
  </si>
  <si>
    <t xml:space="preserve">https://en.wikipedia.org/wiki/Claverack_Creek
</t>
  </si>
  <si>
    <t xml:space="preserve">https://en.wikipedia.org/wiki/Yodocheon
</t>
  </si>
  <si>
    <t xml:space="preserve">https://en.wikipedia.org/wiki/San_Pitch_River
</t>
  </si>
  <si>
    <t xml:space="preserve">https://en.wikipedia.org/wiki/West_River_(Ontario)
</t>
  </si>
  <si>
    <t xml:space="preserve">https://en.wikipedia.org/wiki/Ai_River_(Gifu)
</t>
  </si>
  <si>
    <t xml:space="preserve">https://en.wikipedia.org/wiki/Kuise_River
</t>
  </si>
  <si>
    <t xml:space="preserve">https://en.wikipedia.org/wiki/Makita_River
</t>
  </si>
  <si>
    <t xml:space="preserve">https://en.wikipedia.org/wiki/North_Fork_Payette_River
</t>
  </si>
  <si>
    <t xml:space="preserve">https://en.wikipedia.org/wiki/Taghkanic_Creek
</t>
  </si>
  <si>
    <t xml:space="preserve">https://en.wikipedia.org/wiki/Alva_River
</t>
  </si>
  <si>
    <t xml:space="preserve">https://en.wikipedia.org/wiki/Kakehashi_River
</t>
  </si>
  <si>
    <t xml:space="preserve">https://en.wikipedia.org/wiki/Arie_River
</t>
  </si>
  <si>
    <t xml:space="preserve">https://en.wikipedia.org/wiki/G%C5%8Dnokawa_River
</t>
  </si>
  <si>
    <t xml:space="preserve">https://en.wikipedia.org/wiki/Periac
</t>
  </si>
  <si>
    <t xml:space="preserve">https://en.wikipedia.org/wiki/Mill_Creek_(Hudson_River_tributary)
</t>
  </si>
  <si>
    <t xml:space="preserve">https://en.wikipedia.org/wiki/Khulm_River
</t>
  </si>
  <si>
    <t xml:space="preserve">https://en.wikipedia.org/wiki/Harut_River
</t>
  </si>
  <si>
    <t xml:space="preserve">https://en.wikipedia.org/wiki/Bensafrim_River
</t>
  </si>
  <si>
    <t xml:space="preserve">https://en.wikipedia.org/wiki/Fall_River_(Plumas_County,_California)
</t>
  </si>
  <si>
    <t xml:space="preserve">https://en.wikipedia.org/wiki/Sungi_River
</t>
  </si>
  <si>
    <t xml:space="preserve">https://en.wikipedia.org/wiki/Pawan_River
</t>
  </si>
  <si>
    <t xml:space="preserve">https://en.wikipedia.org/wiki/Sekayam_River
</t>
  </si>
  <si>
    <t xml:space="preserve">https://en.wikipedia.org/wiki/Melawi_River
</t>
  </si>
  <si>
    <t xml:space="preserve">https://en.wikipedia.org/wiki/Jelai_River
</t>
  </si>
  <si>
    <t xml:space="preserve">https://en.wikipedia.org/wiki/Lamandau_River
</t>
  </si>
  <si>
    <t xml:space="preserve">https://en.wikipedia.org/wiki/Arut_River
</t>
  </si>
  <si>
    <t xml:space="preserve">https://en.wikipedia.org/wiki/Pembuang_River
</t>
  </si>
  <si>
    <t xml:space="preserve">https://en.wikipedia.org/wiki/Sampit_River_(Indonesia)
</t>
  </si>
  <si>
    <t xml:space="preserve">https://en.wikipedia.org/wiki/Mendawai_River
</t>
  </si>
  <si>
    <t xml:space="preserve">https://en.wikipedia.org/wiki/Martapura_River
</t>
  </si>
  <si>
    <t xml:space="preserve">https://en.wikipedia.org/wiki/Kapuas_River_(Barito_River_tributary)
</t>
  </si>
  <si>
    <t xml:space="preserve">https://en.wikipedia.org/wiki/Telen_River_(Indonesia)
</t>
  </si>
  <si>
    <t xml:space="preserve">https://en.wikipedia.org/wiki/Belayan_River
</t>
  </si>
  <si>
    <t xml:space="preserve">https://en.wikipedia.org/wiki/Negara_River
</t>
  </si>
  <si>
    <t xml:space="preserve">https://en.wikipedia.org/wiki/Berau_River
</t>
  </si>
  <si>
    <t xml:space="preserve">https://en.wikipedia.org/wiki/Kayan_River
</t>
  </si>
  <si>
    <t xml:space="preserve">https://en.wikipedia.org/wiki/Sembakung_River
</t>
  </si>
  <si>
    <t xml:space="preserve">https://en.wikipedia.org/wiki/Kelai_River
</t>
  </si>
  <si>
    <t xml:space="preserve">https://en.wikipedia.org/wiki/Bahau_River
</t>
  </si>
  <si>
    <t xml:space="preserve">https://en.wikipedia.org/wiki/Wera_River
</t>
  </si>
  <si>
    <t xml:space="preserve">https://en.wikipedia.org/wiki/Sissa_River
</t>
  </si>
  <si>
    <t xml:space="preserve">https://en.wikipedia.org/wiki/Moyo_River
</t>
  </si>
  <si>
    <t xml:space="preserve">https://en.wikipedia.org/wiki/Mina_River_(Indonesia)
</t>
  </si>
  <si>
    <t xml:space="preserve">https://en.wikipedia.org/wiki/Benanain_River
</t>
  </si>
  <si>
    <t xml:space="preserve">https://en.wikipedia.org/wiki/Polapare_River
</t>
  </si>
  <si>
    <t xml:space="preserve">https://en.wikipedia.org/wiki/Kadassa_River
</t>
  </si>
  <si>
    <t xml:space="preserve">https://en.wikipedia.org/wiki/Kadumbul_River
</t>
  </si>
  <si>
    <t xml:space="preserve">https://en.wikipedia.org/wiki/Melolo_River
</t>
  </si>
  <si>
    <t xml:space="preserve">https://en.wikipedia.org/wiki/Liman_River
</t>
  </si>
  <si>
    <t xml:space="preserve">https://en.wikipedia.org/wiki/Ci_Durian
</t>
  </si>
  <si>
    <t xml:space="preserve">https://en.wikipedia.org/wiki/Cisadane_River
</t>
  </si>
  <si>
    <t xml:space="preserve">https://en.wikipedia.org/wiki/Beet_River
</t>
  </si>
  <si>
    <t xml:space="preserve">https://en.wikipedia.org/wiki/Asem_River
</t>
  </si>
  <si>
    <t xml:space="preserve">https://en.wikipedia.org/wiki/Manuk_River
</t>
  </si>
  <si>
    <t xml:space="preserve">https://en.wikipedia.org/wiki/Pemali_River
</t>
  </si>
  <si>
    <t xml:space="preserve">https://en.wikipedia.org/wiki/Bodri_River
</t>
  </si>
  <si>
    <t xml:space="preserve">https://en.wikipedia.org/wiki/Serang_River
</t>
  </si>
  <si>
    <t xml:space="preserve">https://en.wikipedia.org/wiki/Lusi_River
</t>
  </si>
  <si>
    <t xml:space="preserve">https://en.wikipedia.org/wiki/Porong_River
</t>
  </si>
  <si>
    <t xml:space="preserve">https://en.wikipedia.org/wiki/Widas_River
</t>
  </si>
  <si>
    <t xml:space="preserve">https://en.wikipedia.org/wiki/Setail_River
</t>
  </si>
  <si>
    <t xml:space="preserve">https://en.wikipedia.org/wiki/Baliung_River
</t>
  </si>
  <si>
    <t xml:space="preserve">https://en.wikipedia.org/wiki/Mandiri_River
</t>
  </si>
  <si>
    <t xml:space="preserve">https://en.wikipedia.org/wiki/Kaso_River_(Sukabumi)
</t>
  </si>
  <si>
    <t xml:space="preserve">https://en.wikipedia.org/wiki/Buni_River
</t>
  </si>
  <si>
    <t xml:space="preserve">https://en.wikipedia.org/wiki/Laki_River
</t>
  </si>
  <si>
    <t xml:space="preserve">https://en.wikipedia.org/wiki/Serayu_River
</t>
  </si>
  <si>
    <t xml:space="preserve">https://en.wikipedia.org/wiki/Progo_River
</t>
  </si>
  <si>
    <t xml:space="preserve">https://en.wikipedia.org/wiki/Sanen_River
</t>
  </si>
  <si>
    <t xml:space="preserve">https://en.wikipedia.org/wiki/Oyo_River
</t>
  </si>
  <si>
    <t xml:space="preserve">https://en.wikipedia.org/wiki/Wamma_River
</t>
  </si>
  <si>
    <t xml:space="preserve">https://en.wikipedia.org/wiki/Tabai_River
</t>
  </si>
  <si>
    <t xml:space="preserve">https://en.wikipedia.org/wiki/Warenai_River
</t>
  </si>
  <si>
    <t xml:space="preserve">https://en.wikipedia.org/wiki/Wapoga_River
</t>
  </si>
  <si>
    <t xml:space="preserve">https://en.wikipedia.org/wiki/Sobger_River
</t>
  </si>
  <si>
    <t xml:space="preserve">https://en.wikipedia.org/wiki/Waruta_River
</t>
  </si>
  <si>
    <t xml:space="preserve">https://en.wikipedia.org/wiki/Songgato_River
</t>
  </si>
  <si>
    <t xml:space="preserve">https://en.wikipedia.org/wiki/Seremuk_River
</t>
  </si>
  <si>
    <t xml:space="preserve">https://en.wikipedia.org/wiki/Kamundan_River
</t>
  </si>
  <si>
    <t xml:space="preserve">https://en.wikipedia.org/wiki/Wiriagar_River
</t>
  </si>
  <si>
    <t xml:space="preserve">https://en.wikipedia.org/wiki/Muturi_River
</t>
  </si>
  <si>
    <t xml:space="preserve">https://en.wikipedia.org/wiki/Momats_River
</t>
  </si>
  <si>
    <t xml:space="preserve">https://en.wikipedia.org/wiki/Mappi_River
</t>
  </si>
  <si>
    <t xml:space="preserve">https://en.wikipedia.org/wiki/Bulaka_River
</t>
  </si>
  <si>
    <t xml:space="preserve">https://en.wikipedia.org/wiki/Kampung_River
</t>
  </si>
  <si>
    <t xml:space="preserve">https://en.wikipedia.org/wiki/Baliem_River
</t>
  </si>
  <si>
    <t xml:space="preserve">https://en.wikipedia.org/wiki/Wildeman_River
</t>
  </si>
  <si>
    <t xml:space="preserve">https://en.wikipedia.org/wiki/Palu_River
</t>
  </si>
  <si>
    <t xml:space="preserve">https://en.wikipedia.org/wiki/Lariang_River
</t>
  </si>
  <si>
    <t xml:space="preserve">https://en.wikipedia.org/wiki/Karama_River
</t>
  </si>
  <si>
    <t xml:space="preserve">https://en.wikipedia.org/wiki/Walanae_River
</t>
  </si>
  <si>
    <t xml:space="preserve">https://en.wikipedia.org/wiki/Kalaena_River
</t>
  </si>
  <si>
    <t xml:space="preserve">https://en.wikipedia.org/wiki/Sampara_River
</t>
  </si>
  <si>
    <t xml:space="preserve">https://en.wikipedia.org/wiki/Bongka_River
</t>
  </si>
  <si>
    <t xml:space="preserve">https://en.wikipedia.org/wiki/Marisa_River
</t>
  </si>
  <si>
    <t xml:space="preserve">https://en.wikipedia.org/wiki/Paguyaman_River
</t>
  </si>
  <si>
    <t xml:space="preserve">https://en.wikipedia.org/wiki/Lasolo_River
</t>
  </si>
  <si>
    <t xml:space="preserve">https://en.wikipedia.org/wiki/Lalindu_River
</t>
  </si>
  <si>
    <t xml:space="preserve">https://en.wikipedia.org/wiki/Mamasa_River
</t>
  </si>
  <si>
    <t xml:space="preserve">https://en.wikipedia.org/wiki/Teunom_River
</t>
  </si>
  <si>
    <t xml:space="preserve">https://en.wikipedia.org/wiki/Woyla_River
</t>
  </si>
  <si>
    <t xml:space="preserve">https://en.wikipedia.org/wiki/Tripa_River
</t>
  </si>
  <si>
    <t xml:space="preserve">https://en.wikipedia.org/wiki/Kluet_River
</t>
  </si>
  <si>
    <t xml:space="preserve">https://en.wikipedia.org/wiki/Toru_River
</t>
  </si>
  <si>
    <t xml:space="preserve">https://en.wikipedia.org/wiki/Gadis_River
</t>
  </si>
  <si>
    <t xml:space="preserve">https://en.wikipedia.org/wiki/Simpang-kiri_River
</t>
  </si>
  <si>
    <t xml:space="preserve">https://en.wikipedia.org/wiki/Simpang-kanan_River_(North_Sumatra)
</t>
  </si>
  <si>
    <t xml:space="preserve">https://en.wikipedia.org/wiki/Renun_River
</t>
  </si>
  <si>
    <t xml:space="preserve">https://en.wikipedia.org/wiki/Jamboaye_River
</t>
  </si>
  <si>
    <t xml:space="preserve">https://en.wikipedia.org/wiki/Peureulak_River
</t>
  </si>
  <si>
    <t xml:space="preserve">https://en.wikipedia.org/wiki/Tamiang_River
</t>
  </si>
  <si>
    <t xml:space="preserve">https://en.wikipedia.org/wiki/Silau_River
</t>
  </si>
  <si>
    <t xml:space="preserve">https://en.wikipedia.org/wiki/Kualu_River
</t>
  </si>
  <si>
    <t xml:space="preserve">https://en.wikipedia.org/wiki/Tungkal_River
</t>
  </si>
  <si>
    <t xml:space="preserve">https://en.wikipedia.org/wiki/Banyuasin_River
</t>
  </si>
  <si>
    <t xml:space="preserve">https://en.wikipedia.org/wiki/Mesuji_River
</t>
  </si>
  <si>
    <t xml:space="preserve">https://en.wikipedia.org/wiki/Seputih_River
</t>
  </si>
  <si>
    <t xml:space="preserve">https://en.wikipedia.org/wiki/Sekampung_River
</t>
  </si>
  <si>
    <t xml:space="preserve">https://en.wikipedia.org/wiki/Barumun_River
</t>
  </si>
  <si>
    <t xml:space="preserve">https://en.wikipedia.org/wiki/Bila_River_(North_Sumatra)
</t>
  </si>
  <si>
    <t xml:space="preserve">https://en.wikipedia.org/wiki/Mandau_River
</t>
  </si>
  <si>
    <t xml:space="preserve">https://en.wikipedia.org/wiki/Ombilin_River
</t>
  </si>
  <si>
    <t xml:space="preserve">https://en.wikipedia.org/wiki/Sinamar_River
</t>
  </si>
  <si>
    <t xml:space="preserve">https://en.wikipedia.org/wiki/Komering_River
</t>
  </si>
  <si>
    <t xml:space="preserve">https://en.wikipedia.org/wiki/Ogan_River
</t>
  </si>
  <si>
    <t xml:space="preserve">https://en.wikipedia.org/wiki/Rawas_River
</t>
  </si>
  <si>
    <t xml:space="preserve">https://en.wikipedia.org/wiki/Rokan-kiri_River
</t>
  </si>
  <si>
    <t xml:space="preserve">https://en.wikipedia.org/wiki/Rokan-kanan_River
</t>
  </si>
  <si>
    <t xml:space="preserve">https://en.wikipedia.org/wiki/Kumu_River
</t>
  </si>
  <si>
    <t xml:space="preserve">https://en.wikipedia.org/wiki/Kampar_Kanan_River
</t>
  </si>
  <si>
    <t xml:space="preserve">https://en.wikipedia.org/wiki/Tembesi_River
</t>
  </si>
  <si>
    <t xml:space="preserve">https://en.wikipedia.org/wiki/Merangin_River
</t>
  </si>
  <si>
    <t xml:space="preserve">https://en.wikipedia.org/wiki/Kampar_River
</t>
  </si>
  <si>
    <t xml:space="preserve">https://en.wikipedia.org/wiki/Rokan_River
</t>
  </si>
  <si>
    <t xml:space="preserve">https://en.wikipedia.org/wiki/D%C5%8Dzan_River
</t>
  </si>
  <si>
    <t xml:space="preserve">https://en.wikipedia.org/wiki/Urauchi_River
</t>
  </si>
  <si>
    <t xml:space="preserve">https://en.wikipedia.org/wiki/Ruo_Shui
</t>
  </si>
  <si>
    <t xml:space="preserve">https://en.wikipedia.org/wiki/Jelai-Bila_River
</t>
  </si>
  <si>
    <t xml:space="preserve">https://en.wikipedia.org/wiki/Carp_River_(Gogebic%E2%80%93Ontonagon_counties)
</t>
  </si>
  <si>
    <t xml:space="preserve">https://en.wikipedia.org/wiki/Little_Carp_River_(Gogebic-Ontonagon_counties)
</t>
  </si>
  <si>
    <t xml:space="preserve">https://en.wikipedia.org/wiki/Wampu_River
</t>
  </si>
  <si>
    <t xml:space="preserve">https://en.wikipedia.org/wiki/Aibiki_River
</t>
  </si>
  <si>
    <t xml:space="preserve">https://en.wikipedia.org/wiki/Ecker
</t>
  </si>
  <si>
    <t xml:space="preserve">https://en.wikipedia.org/wiki/Little_Carp_River_(Baraga_County)
</t>
  </si>
  <si>
    <t xml:space="preserve">https://en.wikipedia.org/wiki/Carp_River_(Marquette_County)
</t>
  </si>
  <si>
    <t xml:space="preserve">https://en.wikipedia.org/wiki/Shule_River
</t>
  </si>
  <si>
    <t xml:space="preserve">https://en.wikipedia.org/wiki/Eira_(river)
</t>
  </si>
  <si>
    <t xml:space="preserve">https://en.wikipedia.org/wiki/%C5%8Cyodo_River
</t>
  </si>
  <si>
    <t xml:space="preserve">https://en.wikipedia.org/wiki/Griff_Creek
</t>
  </si>
  <si>
    <t xml:space="preserve">https://en.wikipedia.org/wiki/Dan_River_(China)
</t>
  </si>
  <si>
    <t xml:space="preserve">https://en.wikipedia.org/wiki/Agi_River
</t>
  </si>
  <si>
    <t xml:space="preserve">https://en.wikipedia.org/wiki/Itadori_River
</t>
  </si>
  <si>
    <t xml:space="preserve">https://en.wikipedia.org/wiki/Gro%C3%9Fe_Lonau
</t>
  </si>
  <si>
    <t xml:space="preserve">https://en.wikipedia.org/wiki/Kleine_Lonau
</t>
  </si>
  <si>
    <t xml:space="preserve">https://en.wikipedia.org/wiki/Goldenke
</t>
  </si>
  <si>
    <t xml:space="preserve">https://en.wikipedia.org/wiki/Grade_Lutter
</t>
  </si>
  <si>
    <t xml:space="preserve">https://en.wikipedia.org/wiki/Gro%C3%9Fe_Schweimke
</t>
  </si>
  <si>
    <t xml:space="preserve">https://en.wikipedia.org/wiki/Kukuri_River
</t>
  </si>
  <si>
    <t xml:space="preserve">https://en.wikipedia.org/wiki/Kani_River
</t>
  </si>
  <si>
    <t xml:space="preserve">https://en.wikipedia.org/wiki/Goroku_River
</t>
  </si>
  <si>
    <t xml:space="preserve">https://en.wikipedia.org/wiki/Sai_River_(Gifu)
</t>
  </si>
  <si>
    <t xml:space="preserve">https://en.wikipedia.org/wiki/Neo_River
</t>
  </si>
  <si>
    <t xml:space="preserve">https://en.wikipedia.org/wiki/Kleine_Steinau
</t>
  </si>
  <si>
    <t xml:space="preserve">https://en.wikipedia.org/wiki/Gro%C3%9Fe_Steinau
</t>
  </si>
  <si>
    <t xml:space="preserve">https://en.wikipedia.org/wiki/Crystal_Creek_(Mutarnee)
</t>
  </si>
  <si>
    <t xml:space="preserve">https://en.wikipedia.org/wiki/Sudogda_(river)
</t>
  </si>
  <si>
    <t xml:space="preserve">https://en.wikipedia.org/wiki/Natchaug_River
</t>
  </si>
  <si>
    <t xml:space="preserve">https://en.wikipedia.org/wiki/Verzasca_(river)
</t>
  </si>
  <si>
    <t xml:space="preserve">https://en.wikipedia.org/wiki/Bolshoy_Ik
</t>
  </si>
  <si>
    <t xml:space="preserve">https://en.wikipedia.org/wiki/Maze_River_(Japan)
</t>
  </si>
  <si>
    <t xml:space="preserve">https://en.wikipedia.org/wiki/Toba_River_(Gifu)
</t>
  </si>
  <si>
    <t xml:space="preserve">https://en.wikipedia.org/wiki/Ijira_River
</t>
  </si>
  <si>
    <t xml:space="preserve">https://en.wikipedia.org/wiki/Samur_(river)
</t>
  </si>
  <si>
    <t xml:space="preserve">https://en.wikipedia.org/wiki/Alberche
</t>
  </si>
  <si>
    <t xml:space="preserve">https://en.wikipedia.org/wiki/White_River_(California)
</t>
  </si>
  <si>
    <t xml:space="preserve">https://en.wikipedia.org/wiki/Tuma_River
</t>
  </si>
  <si>
    <t xml:space="preserve">https://en.wikipedia.org/wiki/Frenchmans_Creek_(New_South_Wales)
</t>
  </si>
  <si>
    <t xml:space="preserve">https://en.wikipedia.org/wiki/Sevenmile_Creek_(Tennessee)
</t>
  </si>
  <si>
    <t xml:space="preserve">https://en.wikipedia.org/wiki/Valea_lui_Damian
</t>
  </si>
  <si>
    <t xml:space="preserve">https://en.wikipedia.org/wiki/Arata_River
</t>
  </si>
  <si>
    <t xml:space="preserve">https://en.wikipedia.org/wiki/Sakai_River_(Gifu)
</t>
  </si>
  <si>
    <t xml:space="preserve">https://en.wikipedia.org/wiki/Piney_Branch
</t>
  </si>
  <si>
    <t xml:space="preserve">https://en.wikipedia.org/wiki/Penguin_River
</t>
  </si>
  <si>
    <t xml:space="preserve">https://en.wikipedia.org/wiki/Hope_River_(Tasman)
</t>
  </si>
  <si>
    <t xml:space="preserve">https://en.wikipedia.org/wiki/Delu%C8%99or
</t>
  </si>
  <si>
    <t xml:space="preserve">https://en.wikipedia.org/wiki/Hope_River_(Canterbury)
</t>
  </si>
  <si>
    <t xml:space="preserve">https://en.wikipedia.org/wiki/Delamar_Wash
</t>
  </si>
  <si>
    <t xml:space="preserve">https://en.wikipedia.org/wiki/Samur%E2%80%93Absheron_channel
</t>
  </si>
  <si>
    <t xml:space="preserve">https://en.wikipedia.org/wiki/Goj%C5%8D_River
</t>
  </si>
  <si>
    <t xml:space="preserve">https://en.wikipedia.org/wiki/Igara%C3%A7u_River
</t>
  </si>
  <si>
    <t xml:space="preserve">https://en.wikipedia.org/wiki/Flint_Creek_(New_York)
</t>
  </si>
  <si>
    <t xml:space="preserve">https://en.wikipedia.org/wiki/Tsubo_River
</t>
  </si>
  <si>
    <t xml:space="preserve">https://en.wikipedia.org/wiki/Kawaura_River
</t>
  </si>
  <si>
    <t xml:space="preserve">https://en.wikipedia.org/wiki/Shin_River_(Aichi)
</t>
  </si>
  <si>
    <t xml:space="preserve">https://en.wikipedia.org/wiki/Nikk%C5%8D_River
</t>
  </si>
  <si>
    <t xml:space="preserve">https://en.wikipedia.org/wiki/Inukami_River
</t>
  </si>
  <si>
    <t xml:space="preserve">https://en.wikipedia.org/wiki/Aba_(Russia)
</t>
  </si>
  <si>
    <t xml:space="preserve">https://en.wikipedia.org/wiki/Verdugo_(river)
</t>
  </si>
  <si>
    <t xml:space="preserve">https://en.wikipedia.org/wiki/Trout_Creek_(Lake_Tahoe)
</t>
  </si>
  <si>
    <t xml:space="preserve">https://en.wikipedia.org/wiki/Cam_River_(Canterbury)
</t>
  </si>
  <si>
    <t xml:space="preserve">https://en.wikipedia.org/wiki/Cowanshannock_Creek
</t>
  </si>
  <si>
    <t xml:space="preserve">https://en.wikipedia.org/wiki/Omaruru_River
</t>
  </si>
  <si>
    <t xml:space="preserve">https://en.wikipedia.org/wiki/Anchicay%C3%A1_River
</t>
  </si>
  <si>
    <t xml:space="preserve">https://en.wikipedia.org/wiki/Onesquethaw_Creek
</t>
  </si>
  <si>
    <t xml:space="preserve">https://en.wikipedia.org/wiki/Wynants_Kill
</t>
  </si>
  <si>
    <t xml:space="preserve">https://en.wikipedia.org/wiki/Sili%C8%99tea_(Valea_Porumbenilor)
</t>
  </si>
  <si>
    <t xml:space="preserve">https://en.wikipedia.org/wiki/River_Dove,_Barnsley
</t>
  </si>
  <si>
    <t xml:space="preserve">https://en.wikipedia.org/wiki/Popli%C8%9Ba
</t>
  </si>
  <si>
    <t xml:space="preserve">https://en.wikipedia.org/wiki/Pawnee_River
</t>
  </si>
  <si>
    <t xml:space="preserve">https://en.wikipedia.org/wiki/Big_Lost_River
</t>
  </si>
  <si>
    <t xml:space="preserve">https://en.wikipedia.org/wiki/Little_Lost_River
</t>
  </si>
  <si>
    <t xml:space="preserve">https://en.wikipedia.org/wiki/Stephens_Creek_(Oregon)
</t>
  </si>
  <si>
    <t xml:space="preserve">https://en.wikipedia.org/wiki/Goldbach_(Bode)
</t>
  </si>
  <si>
    <t xml:space="preserve">https://en.wikipedia.org/wiki/Oiartzun_(river)
</t>
  </si>
  <si>
    <t xml:space="preserve">https://en.wikipedia.org/wiki/Hatzenbeck
</t>
  </si>
  <si>
    <t xml:space="preserve">https://en.wikipedia.org/wiki/Vla%C8%99ca_(river)
</t>
  </si>
  <si>
    <t xml:space="preserve">https://en.wikipedia.org/wiki/Chino_Creek
</t>
  </si>
  <si>
    <t xml:space="preserve">https://en.wikipedia.org/wiki/%C8%9Aible%C8%99_(Brad)
</t>
  </si>
  <si>
    <t xml:space="preserve">https://en.wikipedia.org/wiki/Nam_River_(South_Korea)
</t>
  </si>
  <si>
    <t xml:space="preserve">https://en.wikipedia.org/wiki/Saro%C8%99
</t>
  </si>
  <si>
    <t xml:space="preserve">https://en.wikipedia.org/wiki/Br%C3%B6l
</t>
  </si>
  <si>
    <t xml:space="preserve">https://en.wikipedia.org/wiki/Redstone_Creek_(Pennsylvania)
</t>
  </si>
  <si>
    <t xml:space="preserve">https://en.wikipedia.org/wiki/Black_Pockau
</t>
  </si>
  <si>
    <t xml:space="preserve">https://en.wikipedia.org/wiki/Fl%C3%B6ha_(river)
</t>
  </si>
  <si>
    <t xml:space="preserve">https://en.wikipedia.org/wiki/North_Fork_Kings_River
</t>
  </si>
  <si>
    <t xml:space="preserve">https://en.wikipedia.org/wiki/Weschnitz
</t>
  </si>
  <si>
    <t xml:space="preserve">https://en.wikipedia.org/wiki/Modau
</t>
  </si>
  <si>
    <t xml:space="preserve">https://en.wikipedia.org/wiki/Apenke
</t>
  </si>
  <si>
    <t xml:space="preserve">https://en.wikipedia.org/wiki/Eipenke
</t>
  </si>
  <si>
    <t xml:space="preserve">https://en.wikipedia.org/wiki/San_Juan_River_(Vancouver_Island)
</t>
  </si>
  <si>
    <t xml:space="preserve">https://en.wikipedia.org/wiki/Slobod
</t>
  </si>
  <si>
    <t xml:space="preserve">https://en.wikipedia.org/wiki/D%C3%A2rn%C4%83ul_Mare
</t>
  </si>
  <si>
    <t xml:space="preserve">https://en.wikipedia.org/wiki/Cire%C8%99_(B%C3%A2sca)
</t>
  </si>
  <si>
    <t xml:space="preserve">https://en.wikipedia.org/wiki/Trout_Creek_(Truckee_River_tributary)
</t>
  </si>
  <si>
    <t xml:space="preserve">https://en.wikipedia.org/wiki/San_Antonio_Creek_(Vandenberg_Space_Force_Base)
</t>
  </si>
  <si>
    <t xml:space="preserve">https://en.wikipedia.org/wiki/Selke_(river)
</t>
  </si>
  <si>
    <t xml:space="preserve">https://en.wikipedia.org/wiki/Plum_Run_(Rock_Creek_tributary)
</t>
  </si>
  <si>
    <t xml:space="preserve">https://en.wikipedia.org/wiki/Zorge_(river)
</t>
  </si>
  <si>
    <t xml:space="preserve">https://en.wikipedia.org/wiki/Sarata_(river)
</t>
  </si>
  <si>
    <t xml:space="preserve">https://en.wikipedia.org/wiki/Lukuledi_River
</t>
  </si>
  <si>
    <t xml:space="preserve">https://en.wikipedia.org/wiki/%C4%90u%E1%BB%91ng_River
</t>
  </si>
  <si>
    <t xml:space="preserve">https://en.wikipedia.org/wiki/M%E1%BB%B9_Tho_River
</t>
  </si>
  <si>
    <t xml:space="preserve">https://en.wikipedia.org/wiki/Valea_Satului_(Geam%C4%83rt%C4%83lui)
</t>
  </si>
  <si>
    <t xml:space="preserve">https://en.wikipedia.org/wiki/Cahaboncito_River
</t>
  </si>
  <si>
    <t xml:space="preserve">https://en.wikipedia.org/wiki/Aguacapa_River
</t>
  </si>
  <si>
    <t xml:space="preserve">https://en.wikipedia.org/wiki/Kukra_River
</t>
  </si>
  <si>
    <t xml:space="preserve">https://en.wikipedia.org/wiki/Buckener_Au
</t>
  </si>
  <si>
    <t xml:space="preserve">https://en.wikipedia.org/wiki/Plum_Creek_(Allegheny_River_tributary)
</t>
  </si>
  <si>
    <t xml:space="preserve">https://en.wikipedia.org/wiki/Pine_River_(Chippewa_River_tributary)
</t>
  </si>
  <si>
    <t xml:space="preserve">https://en.wikipedia.org/wiki/Cofio_(river)
</t>
  </si>
  <si>
    <t xml:space="preserve">https://en.wikipedia.org/wiki/Gadar_River
</t>
  </si>
  <si>
    <t xml:space="preserve">https://en.wikipedia.org/wiki/Bobos_River_(Guatemala)
</t>
  </si>
  <si>
    <t xml:space="preserve">https://en.wikipedia.org/wiki/Hayfork_Creek
</t>
  </si>
  <si>
    <t xml:space="preserve">https://en.wikipedia.org/wiki/Sams_River
</t>
  </si>
  <si>
    <t xml:space="preserve">https://en.wikipedia.org/wiki/Snahapish_River
</t>
  </si>
  <si>
    <t xml:space="preserve">https://en.wikipedia.org/wiki/Solleks_River
</t>
  </si>
  <si>
    <t xml:space="preserve">https://en.wikipedia.org/wiki/North_Fork_Trinity_River
</t>
  </si>
  <si>
    <t xml:space="preserve">https://en.wikipedia.org/wiki/Middle_Fork_Kings_River
</t>
  </si>
  <si>
    <t xml:space="preserve">https://en.wikipedia.org/wiki/South_Fork_Kings_River
</t>
  </si>
  <si>
    <t xml:space="preserve">https://en.wikipedia.org/wiki/Kraichbach
</t>
  </si>
  <si>
    <t xml:space="preserve">https://en.wikipedia.org/wiki/Shamkirchay
</t>
  </si>
  <si>
    <t xml:space="preserve">https://en.wikipedia.org/wiki/Ford_Green_Brook
</t>
  </si>
  <si>
    <t xml:space="preserve">https://en.wikipedia.org/wiki/Neyinzaya_River
</t>
  </si>
  <si>
    <t xml:space="preserve">https://en.wikipedia.org/wiki/J%C5%8Dganji_River
</t>
  </si>
  <si>
    <t xml:space="preserve">https://en.wikipedia.org/wiki/River_Kennett
</t>
  </si>
  <si>
    <t xml:space="preserve">https://en.wikipedia.org/wiki/Pangkajene_River
</t>
  </si>
  <si>
    <t xml:space="preserve">https://en.wikipedia.org/wiki/%C8%98atra
</t>
  </si>
  <si>
    <t xml:space="preserve">https://en.wikipedia.org/wiki/Zolotonoshka_(river)
</t>
  </si>
  <si>
    <t xml:space="preserve">https://en.wikipedia.org/wiki/Reigolil_River
</t>
  </si>
  <si>
    <t xml:space="preserve">https://en.wikipedia.org/wiki/Romaine_River
</t>
  </si>
  <si>
    <t xml:space="preserve">https://en.wikipedia.org/wiki/White_River_(British_Columbia)
</t>
  </si>
  <si>
    <t xml:space="preserve">https://en.wikipedia.org/wiki/Gro%C3%9Fe_Kulmke
</t>
  </si>
  <si>
    <t xml:space="preserve">https://en.wikipedia.org/wiki/Kleine_Kulmke
</t>
  </si>
  <si>
    <t xml:space="preserve">https://en.wikipedia.org/wiki/Verdalselva
</t>
  </si>
  <si>
    <t xml:space="preserve">https://en.wikipedia.org/wiki/Ospenke
</t>
  </si>
  <si>
    <t xml:space="preserve">https://en.wikipedia.org/wiki/Inna_(Verdal)
</t>
  </si>
  <si>
    <t xml:space="preserve">https://en.wikipedia.org/wiki/Helg%C3%A5a
</t>
  </si>
  <si>
    <t xml:space="preserve">https://en.wikipedia.org/wiki/Zarima_River
</t>
  </si>
  <si>
    <t xml:space="preserve">https://en.wikipedia.org/wiki/Partnach
</t>
  </si>
  <si>
    <t xml:space="preserve">https://en.wikipedia.org/wiki/Lick_Run_(Peters_Creek_tributary)
</t>
  </si>
  <si>
    <t xml:space="preserve">https://en.wikipedia.org/wiki/Saalbach_(Rhine)
</t>
  </si>
  <si>
    <t xml:space="preserve">https://en.wikipedia.org/wiki/Situk_River
</t>
  </si>
  <si>
    <t xml:space="preserve">https://en.wikipedia.org/wiki/P%C3%A2r%C3%A2ul_Mijlociu_(Geam%C4%83rt%C4%83lui)
</t>
  </si>
  <si>
    <t xml:space="preserve">https://en.wikipedia.org/wiki/Balsas_River
</t>
  </si>
  <si>
    <t xml:space="preserve">https://en.wikipedia.org/wiki/Dalnyk
</t>
  </si>
  <si>
    <t xml:space="preserve">https://en.wikipedia.org/wiki/Verugal_Aru
</t>
  </si>
  <si>
    <t xml:space="preserve">https://en.wikipedia.org/wiki/Plessur_(river)
</t>
  </si>
  <si>
    <t xml:space="preserve">https://en.wikipedia.org/wiki/Leiblach
</t>
  </si>
  <si>
    <t xml:space="preserve">https://en.wikipedia.org/wiki/Rotach
</t>
  </si>
  <si>
    <t xml:space="preserve">https://en.wikipedia.org/wiki/Song_River
</t>
  </si>
  <si>
    <t xml:space="preserve">https://en.wikipedia.org/wiki/Niantic_River
</t>
  </si>
  <si>
    <t xml:space="preserve">https://en.wikipedia.org/wiki/Scoggins_Creek
</t>
  </si>
  <si>
    <t xml:space="preserve">https://en.wikipedia.org/wiki/Mangfall
</t>
  </si>
  <si>
    <t xml:space="preserve">https://en.wikipedia.org/wiki/Kaiserbach
</t>
  </si>
  <si>
    <t xml:space="preserve">https://en.wikipedia.org/wiki/Shirakawa_River
</t>
  </si>
  <si>
    <t xml:space="preserve">https://en.wikipedia.org/wiki/Balason_River
</t>
  </si>
  <si>
    <t xml:space="preserve">https://en.wikipedia.org/wiki/Englehart_River
</t>
  </si>
  <si>
    <t xml:space="preserve">https://en.wikipedia.org/wiki/Busu_River
</t>
  </si>
  <si>
    <t xml:space="preserve">https://en.wikipedia.org/wiki/Sarsfield_Creek
</t>
  </si>
  <si>
    <t xml:space="preserve">https://en.wikipedia.org/wiki/Almont_(river)
</t>
  </si>
  <si>
    <t xml:space="preserve">https://en.wikipedia.org/wiki/Tonawanda_Creek_(Ontario)
</t>
  </si>
  <si>
    <t xml:space="preserve">https://en.wikipedia.org/wiki/Nanya_River
</t>
  </si>
  <si>
    <t xml:space="preserve">https://en.wikipedia.org/wiki/Xitiao_River
</t>
  </si>
  <si>
    <t xml:space="preserve">https://en.wikipedia.org/wiki/Daxi_Creek
</t>
  </si>
  <si>
    <t xml:space="preserve">https://en.wikipedia.org/wiki/Brixentaler_Ache
</t>
  </si>
  <si>
    <t xml:space="preserve">https://en.wikipedia.org/wiki/Wei%C3%9Fache
</t>
  </si>
  <si>
    <t xml:space="preserve">https://en.wikipedia.org/wiki/Windauer_Ache
</t>
  </si>
  <si>
    <t xml:space="preserve">https://en.wikipedia.org/wiki/Caopo_River
</t>
  </si>
  <si>
    <t xml:space="preserve">https://en.wikipedia.org/wiki/Mill_Creek_(Mono_Lake)
</t>
  </si>
  <si>
    <t xml:space="preserve">https://en.wikipedia.org/wiki/Liuchong_River
</t>
  </si>
  <si>
    <t xml:space="preserve">https://en.wikipedia.org/wiki/Bishopdale_Beck
</t>
  </si>
  <si>
    <t xml:space="preserve">https://en.wikipedia.org/wiki/Liuxihe_River
</t>
  </si>
  <si>
    <t xml:space="preserve">https://en.wikipedia.org/wiki/Qingshui_River_(Guizhou)
</t>
  </si>
  <si>
    <t xml:space="preserve">https://en.wikipedia.org/wiki/Loushui_River
</t>
  </si>
  <si>
    <t xml:space="preserve">https://en.wikipedia.org/wiki/Dagomys_(river)
</t>
  </si>
  <si>
    <t xml:space="preserve">https://en.wikipedia.org/wiki/Second_Songhua_River
</t>
  </si>
  <si>
    <t xml:space="preserve">https://en.wikipedia.org/wiki/Kochechum
</t>
  </si>
  <si>
    <t xml:space="preserve">https://en.wikipedia.org/wiki/Tumtum_River
</t>
  </si>
  <si>
    <t xml:space="preserve">https://en.wikipedia.org/wiki/Tylihul_(river)
</t>
  </si>
  <si>
    <t xml:space="preserve">https://en.wikipedia.org/wiki/Rainwater_Creek
</t>
  </si>
  <si>
    <t xml:space="preserve">https://en.wikipedia.org/wiki/Malpaso_Creek
</t>
  </si>
  <si>
    <t xml:space="preserve">https://en.wikipedia.org/wiki/Kahl_(river)
</t>
  </si>
  <si>
    <t xml:space="preserve">https://en.wikipedia.org/wiki/P%C5%82onia_(river)
</t>
  </si>
  <si>
    <t xml:space="preserve">https://en.wikipedia.org/wiki/Afon_Dwyfor
</t>
  </si>
  <si>
    <t xml:space="preserve">https://en.wikipedia.org/wiki/North_Fork_Double_Mountain_Fork_Brazos_River
</t>
  </si>
  <si>
    <t xml:space="preserve">https://en.wikipedia.org/wiki/Banska
</t>
  </si>
  <si>
    <t xml:space="preserve">https://en.wikipedia.org/wiki/San_Lorenzo_Creek
</t>
  </si>
  <si>
    <t xml:space="preserve">https://en.wikipedia.org/wiki/Ulrichswasser
</t>
  </si>
  <si>
    <t xml:space="preserve">https://en.wikipedia.org/wiki/Goose_Creek_(River_Raisin)
</t>
  </si>
  <si>
    <t xml:space="preserve">https://en.wikipedia.org/wiki/Chinit_River
</t>
  </si>
  <si>
    <t xml:space="preserve">https://en.wikipedia.org/wiki/Geiselbach_(river)
</t>
  </si>
  <si>
    <t xml:space="preserve">https://en.wikipedia.org/wiki/Gou%C3%ABt
</t>
  </si>
  <si>
    <t xml:space="preserve">https://en.wikipedia.org/wiki/Ti%C3%A9tar_(river)
</t>
  </si>
  <si>
    <t xml:space="preserve">https://en.wikipedia.org/wiki/Shoal_Creek_(Tennessee_River_tributary)
</t>
  </si>
  <si>
    <t xml:space="preserve">https://en.wikipedia.org/wiki/Killbuck_Creek_(Kishwaukee_River_tributary)
</t>
  </si>
  <si>
    <t xml:space="preserve">https://en.wikipedia.org/wiki/Rush_Creek_(Kishwaukee_River_tributary)
</t>
  </si>
  <si>
    <t xml:space="preserve">https://en.wikipedia.org/wiki/Beaver_Creek_(Kishwaukee_River_tributary)
</t>
  </si>
  <si>
    <t xml:space="preserve">https://en.wikipedia.org/wiki/North_Branch_Kishwaukee_River
</t>
  </si>
  <si>
    <t xml:space="preserve">https://en.wikipedia.org/wiki/South_Branch_Kishwaukee_River
</t>
  </si>
  <si>
    <t xml:space="preserve">https://en.wikipedia.org/wiki/Mokeler_Creek
</t>
  </si>
  <si>
    <t xml:space="preserve">https://en.wikipedia.org/wiki/Coon_Creek_(Kishwaukee_River_tributary)
</t>
  </si>
  <si>
    <t xml:space="preserve">https://en.wikipedia.org/wiki/Taylor_River_(Colorado)
</t>
  </si>
  <si>
    <t xml:space="preserve">https://en.wikipedia.org/wiki/Weir_River_(Massachusetts)
</t>
  </si>
  <si>
    <t xml:space="preserve">https://en.wikipedia.org/wiki/Owens_Creek_(Kishwaukee_River_tributary)
</t>
  </si>
  <si>
    <t xml:space="preserve">https://en.wikipedia.org/wiki/East_Branch_South_Branch_Kishwaukee_River
</t>
  </si>
  <si>
    <t xml:space="preserve">https://en.wikipedia.org/wiki/Mangaone_River_(Hawke%27s_Bay)
</t>
  </si>
  <si>
    <t xml:space="preserve">https://en.wikipedia.org/wiki/Mangaone_River_(Manawat%C5%AB-Whanganui)
</t>
  </si>
  <si>
    <t xml:space="preserve">https://en.wikipedia.org/wiki/Kwango_River
</t>
  </si>
  <si>
    <t xml:space="preserve">https://en.wikipedia.org/wiki/Mangapapa_River_(Manawat%C5%AB-Whanganui)
</t>
  </si>
  <si>
    <t xml:space="preserve">https://en.wikipedia.org/wiki/Mangapapa_River_(Bay_of_Plenty)
</t>
  </si>
  <si>
    <t xml:space="preserve">https://en.wikipedia.org/wiki/Sand_Creek_(Denver,_Colorado)
</t>
  </si>
  <si>
    <t xml:space="preserve">https://en.wikipedia.org/wiki/Big_Sandy_Creek_(Colorado)
</t>
  </si>
  <si>
    <t xml:space="preserve">https://en.wikipedia.org/wiki/Sommerkahl_(Kahl)
</t>
  </si>
  <si>
    <t xml:space="preserve">https://en.wikipedia.org/wiki/Kleine_Kahl
</t>
  </si>
  <si>
    <t xml:space="preserve">https://en.wikipedia.org/wiki/East_River_(Colorado)
</t>
  </si>
  <si>
    <t xml:space="preserve">https://en.wikipedia.org/wiki/Elk_River_(Colorado)
</t>
  </si>
  <si>
    <t xml:space="preserve">https://en.wikipedia.org/wiki/South_Fork_Elk_River
</t>
  </si>
  <si>
    <t xml:space="preserve">https://en.wikipedia.org/wiki/Middle_Fork_Elk_River
</t>
  </si>
  <si>
    <t xml:space="preserve">https://en.wikipedia.org/wiki/Vermillion_Creek
</t>
  </si>
  <si>
    <t xml:space="preserve">https://en.wikipedia.org/wiki/Roan_Creek_(Colorado)
</t>
  </si>
  <si>
    <t xml:space="preserve">https://en.wikipedia.org/wiki/Piney_River_(Colorado)
</t>
  </si>
  <si>
    <t xml:space="preserve">https://en.wikipedia.org/wiki/Little_Dolores_River
</t>
  </si>
  <si>
    <t xml:space="preserve">https://en.wikipedia.org/wiki/Tomichi_Creek
</t>
  </si>
  <si>
    <t xml:space="preserve">https://en.wikipedia.org/wiki/Piceance_Creek
</t>
  </si>
  <si>
    <t xml:space="preserve">https://en.wikipedia.org/wiki/Yellow_Creek_(Colorado)
</t>
  </si>
  <si>
    <t xml:space="preserve">https://en.wikipedia.org/wiki/North_Fork_White_River
</t>
  </si>
  <si>
    <t xml:space="preserve">https://en.wikipedia.org/wiki/South_Fork_White_River
</t>
  </si>
  <si>
    <t xml:space="preserve">https://en.wikipedia.org/wiki/Bear_River_(Colorado)
</t>
  </si>
  <si>
    <t xml:space="preserve">https://en.wikipedia.org/wiki/Mancos_River
</t>
  </si>
  <si>
    <t xml:space="preserve">https://en.wikipedia.org/wiki/South_Fork_Cache_la_Poudre_River
</t>
  </si>
  <si>
    <t xml:space="preserve">https://en.wikipedia.org/wiki/Bakhtiari_River
</t>
  </si>
  <si>
    <t xml:space="preserve">https://en.wikipedia.org/wiki/Aschaff
</t>
  </si>
  <si>
    <t xml:space="preserve">https://en.wikipedia.org/wiki/Ladder_Creek
</t>
  </si>
  <si>
    <t xml:space="preserve">https://en.wikipedia.org/wiki/Huerfano_River
</t>
  </si>
  <si>
    <t xml:space="preserve">https://en.wikipedia.org/wiki/Two_Butte_Creek
</t>
  </si>
  <si>
    <t xml:space="preserve">https://en.wikipedia.org/wiki/Apishapa_River
</t>
  </si>
  <si>
    <t xml:space="preserve">https://en.wikipedia.org/wiki/South_Arkansas_River
</t>
  </si>
  <si>
    <t xml:space="preserve">https://en.wikipedia.org/wiki/Saint_Charles_River_(Colorado)
</t>
  </si>
  <si>
    <t xml:space="preserve">https://en.wikipedia.org/wiki/East_Fork_Arkansas_River
</t>
  </si>
  <si>
    <t xml:space="preserve">https://en.wikipedia.org/wiki/McElmo_Creek
</t>
  </si>
  <si>
    <t xml:space="preserve">https://en.wikipedia.org/wiki/San_Luis_Creek_(Colorado)
</t>
  </si>
  <si>
    <t xml:space="preserve">https://en.wikipedia.org/wiki/Saguache_Creek
</t>
  </si>
  <si>
    <t xml:space="preserve">https://en.wikipedia.org/wiki/Don_River_(North_Queensland)
</t>
  </si>
  <si>
    <t xml:space="preserve">https://en.wikipedia.org/wiki/Florida_River
</t>
  </si>
  <si>
    <t xml:space="preserve">https://en.wikipedia.org/wiki/San_Luis_Creek_(California)
</t>
  </si>
  <si>
    <t xml:space="preserve">https://en.wikipedia.org/wiki/Lee_Vining_Creek
</t>
  </si>
  <si>
    <t xml:space="preserve">https://en.wikipedia.org/wiki/West_Dolores_River
</t>
  </si>
  <si>
    <t xml:space="preserve">https://en.wikipedia.org/wiki/Western_Berezina
</t>
  </si>
  <si>
    <t xml:space="preserve">https://en.wikipedia.org/wiki/Bijou_Creek
</t>
  </si>
  <si>
    <t xml:space="preserve">https://en.wikipedia.org/wiki/Beaver_Creek_(Colorado)
</t>
  </si>
  <si>
    <t xml:space="preserve">https://en.wikipedia.org/wiki/Kiowa_Creek_(Colorado)
</t>
  </si>
  <si>
    <t xml:space="preserve">https://en.wikipedia.org/wiki/Pawnee_Creek_(Colorado)
</t>
  </si>
  <si>
    <t xml:space="preserve">https://en.wikipedia.org/wiki/Lone_Tree_Creek_(Colorado)
</t>
  </si>
  <si>
    <t xml:space="preserve">https://en.wikipedia.org/wiki/North_Fork_Smoky_Hill_River
</t>
  </si>
  <si>
    <t xml:space="preserve">https://en.wikipedia.org/wiki/Islach
</t>
  </si>
  <si>
    <t xml:space="preserve">https://en.wikipedia.org/wiki/Navajo_River
</t>
  </si>
  <si>
    <t xml:space="preserve">https://en.wikipedia.org/wiki/Cucharas_River
</t>
  </si>
  <si>
    <t xml:space="preserve">https://en.wikipedia.org/wiki/North_Fork_Cimarron_River
</t>
  </si>
  <si>
    <t xml:space="preserve">https://en.wikipedia.org/wiki/Calamus_Creek_(Wisconsin)
</t>
  </si>
  <si>
    <t xml:space="preserve">https://en.wikipedia.org/wiki/West_Branch_Sugar_River
</t>
  </si>
  <si>
    <t xml:space="preserve">https://en.wikipedia.org/wiki/Sozh
</t>
  </si>
  <si>
    <t xml:space="preserve">https://en.wikipedia.org/wiki/Carpinteria_Creek
</t>
  </si>
  <si>
    <t xml:space="preserve">https://en.wikipedia.org/wiki/Fall_River_(Larimer_County,_Colorado)
</t>
  </si>
  <si>
    <t xml:space="preserve">https://en.wikipedia.org/wiki/Roaring_River_(Colorado)
</t>
  </si>
  <si>
    <t xml:space="preserve">https://en.wikipedia.org/wiki/North_Fork_Big_Thompson_River
</t>
  </si>
  <si>
    <t xml:space="preserve">https://en.wikipedia.org/wiki/Horse_Creek_(Colorado)
</t>
  </si>
  <si>
    <t xml:space="preserve">https://en.wikipedia.org/wiki/Rush_Creek_(Colorado)
</t>
  </si>
  <si>
    <t xml:space="preserve">https://en.wikipedia.org/wiki/East_Mancos_River
</t>
  </si>
  <si>
    <t xml:space="preserve">https://en.wikipedia.org/wiki/West_Mancos_River
</t>
  </si>
  <si>
    <t xml:space="preserve">https://en.wikipedia.org/wiki/Bayou_De_View
</t>
  </si>
  <si>
    <t xml:space="preserve">https://en.wikipedia.org/wiki/North_Fork_Arikaree_River
</t>
  </si>
  <si>
    <t xml:space="preserve">https://en.wikipedia.org/wiki/Vermejo_River
</t>
  </si>
  <si>
    <t xml:space="preserve">https://en.wikipedia.org/wiki/North_Fork_Vermejo_River
</t>
  </si>
  <si>
    <t xml:space="preserve">https://en.wikipedia.org/wiki/Horton_River_(Canada)
</t>
  </si>
  <si>
    <t xml:space="preserve">https://en.wikipedia.org/wiki/Lake_Fork_Gunnison_River
</t>
  </si>
  <si>
    <t xml:space="preserve">https://en.wikipedia.org/wiki/M%C3%BCglitz_(river)
</t>
  </si>
  <si>
    <t xml:space="preserve">https://en.wikipedia.org/wiki/Big_Tujunga_Creek
</t>
  </si>
  <si>
    <t xml:space="preserve">https://en.wikipedia.org/wiki/Kan_Creek
</t>
  </si>
  <si>
    <t xml:space="preserve">https://en.wikipedia.org/wiki/Copper_Creek_(California)
</t>
  </si>
  <si>
    <t xml:space="preserve">https://en.wikipedia.org/wiki/Draper%27s_Osier_Bed_Stream
</t>
  </si>
  <si>
    <t xml:space="preserve">https://en.wikipedia.org/wiki/Tigrovaya
</t>
  </si>
  <si>
    <t xml:space="preserve">https://en.wikipedia.org/wiki/Echimamish_River
</t>
  </si>
  <si>
    <t xml:space="preserve">https://en.wikipedia.org/wiki/Chico_Creek
</t>
  </si>
  <si>
    <t xml:space="preserve">https://en.wikipedia.org/wiki/East_Fork_Eagle_River
</t>
  </si>
  <si>
    <t xml:space="preserve">https://en.wikipedia.org/wiki/South_Fork_Eagle_River
</t>
  </si>
  <si>
    <t xml:space="preserve">https://en.wikipedia.org/wiki/Little_Cimarron_River
</t>
  </si>
  <si>
    <t xml:space="preserve">https://en.wikipedia.org/wiki/Veslyana
</t>
  </si>
  <si>
    <t xml:space="preserve">https://en.wikipedia.org/wiki/Sehma_(river)
</t>
  </si>
  <si>
    <t xml:space="preserve">https://en.wikipedia.org/wiki/Fall_River_(Clear_Creek_County,_Colorado)
</t>
  </si>
  <si>
    <t xml:space="preserve">https://en.wikipedia.org/wiki/Aspen_Brook_(Colorado)
</t>
  </si>
  <si>
    <t xml:space="preserve">https://en.wikipedia.org/wiki/West_Branch_Laramie_River
</t>
  </si>
  <si>
    <t xml:space="preserve">https://en.wikipedia.org/wiki/Fox_River_(Manitoba)
</t>
  </si>
  <si>
    <t xml:space="preserve">https://en.wikipedia.org/wiki/Johnson_Creek_(Rock_River_tributary)
</t>
  </si>
  <si>
    <t xml:space="preserve">https://en.wikipedia.org/wiki/Little_Kern_River
</t>
  </si>
  <si>
    <t xml:space="preserve">https://en.wikipedia.org/wiki/North_Fork_Elk_River
</t>
  </si>
  <si>
    <t xml:space="preserve">https://en.wikipedia.org/wiki/Sturgeon_River_(Houghton_County,_Michigan)
</t>
  </si>
  <si>
    <t xml:space="preserve">https://en.wikipedia.org/wiki/Slate_River_(Colorado)
</t>
  </si>
  <si>
    <t xml:space="preserve">https://en.wikipedia.org/wiki/South_Fork_San_Miguel_River
</t>
  </si>
  <si>
    <t xml:space="preserve">https://en.wikipedia.org/wiki/Maple_River_(Grand_River_tributary)
</t>
  </si>
  <si>
    <t xml:space="preserve">https://en.wikipedia.org/wiki/Green_River_(North_Fork_Toutle_River_tributary)
</t>
  </si>
  <si>
    <t xml:space="preserve">https://en.wikipedia.org/wiki/Kalix_River
</t>
  </si>
  <si>
    <t xml:space="preserve">https://en.wikipedia.org/wiki/North_River_(Cacapon_River_tributary)
</t>
  </si>
  <si>
    <t xml:space="preserve">https://en.wikipedia.org/wiki/North_Fork_Little_Snake_River
</t>
  </si>
  <si>
    <t xml:space="preserve">https://en.wikipedia.org/wiki/Middle_Fork_Little_Snake_River
</t>
  </si>
  <si>
    <t xml:space="preserve">https://en.wikipedia.org/wiki/South_Fork_Little_Snake_River
</t>
  </si>
  <si>
    <t xml:space="preserve">https://en.wikipedia.org/wiki/Roaring_Fork_Little_Snake_River
</t>
  </si>
  <si>
    <t xml:space="preserve">https://en.wikipedia.org/wiki/Valapattanam_River
</t>
  </si>
  <si>
    <t xml:space="preserve">https://en.wikipedia.org/wiki/Furong_River
</t>
  </si>
  <si>
    <t xml:space="preserve">https://en.wikipedia.org/wiki/Lost_River_(Cacapon_River_tributary)
</t>
  </si>
  <si>
    <t xml:space="preserve">https://en.wikipedia.org/wiki/Sepik
</t>
  </si>
  <si>
    <t xml:space="preserve">https://en.wikipedia.org/wiki/Occoquan_River
</t>
  </si>
  <si>
    <t xml:space="preserve">https://en.wikipedia.org/wiki/T%C3%A2rnava_Mare
</t>
  </si>
  <si>
    <t xml:space="preserve">https://en.wikipedia.org/wiki/Cross_River_(Nigeria)
</t>
  </si>
  <si>
    <t xml:space="preserve">https://en.wikipedia.org/wiki/Big_Sandy_Creek_(Cheat_River_tributary)
</t>
  </si>
  <si>
    <t xml:space="preserve">https://en.wikipedia.org/wiki/Bharathappuzha
</t>
  </si>
  <si>
    <t xml:space="preserve">https://en.wikipedia.org/wiki/Bega_River_(New_South_Wales)
</t>
  </si>
  <si>
    <t xml:space="preserve">https://en.wikipedia.org/wiki/Middle_Fork_Cimarron_River
</t>
  </si>
  <si>
    <t xml:space="preserve">https://en.wikipedia.org/wiki/West_Fork_Cimarron_River
</t>
  </si>
  <si>
    <t xml:space="preserve">https://en.wikipedia.org/wiki/Prut
</t>
  </si>
  <si>
    <t xml:space="preserve">https://en.wikipedia.org/wiki/East_Fork_Cimarron_River
</t>
  </si>
  <si>
    <t xml:space="preserve">https://en.wikipedia.org/wiki/Big_Dry_Creek_(Littleton,_Colorado)
</t>
  </si>
  <si>
    <t xml:space="preserve">https://en.wikipedia.org/wiki/Pine_River_(Manistee_River_tributary)
</t>
  </si>
  <si>
    <t xml:space="preserve">https://en.wikipedia.org/wiki/Clarke_River_(Tasman)
</t>
  </si>
  <si>
    <t xml:space="preserve">https://en.wikipedia.org/wiki/Clarke_River_(Westland_District)
</t>
  </si>
  <si>
    <t xml:space="preserve">https://en.wikipedia.org/wiki/Clarke_River_(Grey_District)
</t>
  </si>
  <si>
    <t xml:space="preserve">https://en.wikipedia.org/wiki/Manitou_River_(Minnesota)
</t>
  </si>
  <si>
    <t xml:space="preserve">https://en.wikipedia.org/wiki/Armu_(river)
</t>
  </si>
  <si>
    <t xml:space="preserve">https://en.wikipedia.org/wiki/Duck_Creek_(Quad_Cities)
</t>
  </si>
  <si>
    <t xml:space="preserve">https://en.wikipedia.org/wiki/Peel_watershed
</t>
  </si>
  <si>
    <t xml:space="preserve">https://en.wikipedia.org/wiki/Sivilla
</t>
  </si>
  <si>
    <t xml:space="preserve">https://en.wikipedia.org/wiki/Oyabe_River
</t>
  </si>
  <si>
    <t xml:space="preserve">https://en.wikipedia.org/wiki/Godine%C8%99ti_(river)
</t>
  </si>
  <si>
    <t xml:space="preserve">https://en.wikipedia.org/wiki/Karatash_River
</t>
  </si>
  <si>
    <t xml:space="preserve">https://en.wikipedia.org/wiki/Stanley_River_(Canterbury)
</t>
  </si>
  <si>
    <t xml:space="preserve">https://en.wikipedia.org/wiki/Stanley_River_(Tasman)
</t>
  </si>
  <si>
    <t xml:space="preserve">https://en.wikipedia.org/wiki/Mulberry_Creek_(Alabama_River_tributary)
</t>
  </si>
  <si>
    <t xml:space="preserve">https://en.wikipedia.org/wiki/Lauter_(Neckar)
</t>
  </si>
  <si>
    <t xml:space="preserve">https://en.wikipedia.org/wiki/Hangatahua_River
</t>
  </si>
  <si>
    <t xml:space="preserve">https://en.wikipedia.org/wiki/Stony_River_(Canterbury)
</t>
  </si>
  <si>
    <t xml:space="preserve">https://en.wikipedia.org/wiki/Charity_Creek
</t>
  </si>
  <si>
    <t xml:space="preserve">https://en.wikipedia.org/wiki/Smalls_Creek
</t>
  </si>
  <si>
    <t xml:space="preserve">https://en.wikipedia.org/wiki/Archer_Creek
</t>
  </si>
  <si>
    <t xml:space="preserve">https://en.wikipedia.org/wiki/Schwarzwasser_(Mulde)
</t>
  </si>
  <si>
    <t xml:space="preserve">https://en.wikipedia.org/wiki/Dove_River_(Canterbury)
</t>
  </si>
  <si>
    <t xml:space="preserve">https://en.wikipedia.org/wiki/Lindach
</t>
  </si>
  <si>
    <t xml:space="preserve">https://en.wikipedia.org/wiki/White_Lauter
</t>
  </si>
  <si>
    <t xml:space="preserve">https://en.wikipedia.org/wiki/Black_Lauter
</t>
  </si>
  <si>
    <t xml:space="preserve">https://en.wikipedia.org/wiki/Isis_River_(Queensland)
</t>
  </si>
  <si>
    <t xml:space="preserve">https://en.wikipedia.org/wiki/Dzierzbia_(river)
</t>
  </si>
  <si>
    <t xml:space="preserve">https://en.wikipedia.org/wiki/Rainy_River_(Tasman)
</t>
  </si>
  <si>
    <t xml:space="preserve">https://en.wikipedia.org/wiki/Rainy_River_(Marlborough)
</t>
  </si>
  <si>
    <t xml:space="preserve">https://en.wikipedia.org/wiki/Spey_River_(Southland)
</t>
  </si>
  <si>
    <t xml:space="preserve">https://en.wikipedia.org/wiki/Spey_River_(Tasman)
</t>
  </si>
  <si>
    <t xml:space="preserve">https://en.wikipedia.org/wiki/Castle_River_(Southland)
</t>
  </si>
  <si>
    <t xml:space="preserve">https://en.wikipedia.org/wiki/Echoing_River
</t>
  </si>
  <si>
    <t xml:space="preserve">https://en.wikipedia.org/wiki/Castle_River_(Marlborough)
</t>
  </si>
  <si>
    <t xml:space="preserve">https://en.wikipedia.org/wiki/Sturgeon_River_(Black_Bay_Peninsula)
</t>
  </si>
  <si>
    <t xml:space="preserve">https://en.wikipedia.org/wiki/Sturgeon_River_(Simcoe_County)
</t>
  </si>
  <si>
    <t xml:space="preserve">https://en.wikipedia.org/wiki/Tordera_(river)
</t>
  </si>
  <si>
    <t xml:space="preserve">https://en.wikipedia.org/wiki/Castle_River_(Wellington)
</t>
  </si>
  <si>
    <t xml:space="preserve">https://en.wikipedia.org/wiki/Tya,_Tr%C3%B8ndelag
</t>
  </si>
  <si>
    <t xml:space="preserve">https://en.wikipedia.org/wiki/Thalie_(river)
</t>
  </si>
  <si>
    <t xml:space="preserve">https://en.wikipedia.org/wiki/Sturgeon_River_(Saskatchewan)
</t>
  </si>
  <si>
    <t xml:space="preserve">https://en.wikipedia.org/wiki/Rolava
</t>
  </si>
  <si>
    <t xml:space="preserve">https://en.wikipedia.org/wiki/Sturgeon_River_(Prince_Edward_Island)
</t>
  </si>
  <si>
    <t xml:space="preserve">https://en.wikipedia.org/wiki/Baldhead_River_(Ontario)
</t>
  </si>
  <si>
    <t xml:space="preserve">https://en.wikipedia.org/wiki/Bald_Head_River_(Newfoundland)
</t>
  </si>
  <si>
    <t xml:space="preserve">https://en.wikipedia.org/wiki/Vermilion_River_(Lac_Seul)
</t>
  </si>
  <si>
    <t xml:space="preserve">https://en.wikipedia.org/wiki/Cannington_Brook
</t>
  </si>
  <si>
    <t xml:space="preserve">https://en.wikipedia.org/wiki/Lam_Takhong
</t>
  </si>
  <si>
    <t xml:space="preserve">https://en.wikipedia.org/wiki/Vermilion_River_(Sudbury_District)
</t>
  </si>
  <si>
    <t xml:space="preserve">https://en.wikipedia.org/wiki/Agnes_River_(Spanish_River_tributary)
</t>
  </si>
  <si>
    <t xml:space="preserve">https://en.wikipedia.org/wiki/Otamatea_River_(Northland)
</t>
  </si>
  <si>
    <t xml:space="preserve">https://en.wikipedia.org/wiki/Otamatea_River_(Hawke%27s_Bay)
</t>
  </si>
  <si>
    <t xml:space="preserve">https://en.wikipedia.org/wiki/Lichte_(river)
</t>
  </si>
  <si>
    <t xml:space="preserve">https://en.wikipedia.org/wiki/Kamyzyak_(river)
</t>
  </si>
  <si>
    <t xml:space="preserve">https://en.wikipedia.org/wiki/Snow_River_(New_Zealand)
</t>
  </si>
  <si>
    <t xml:space="preserve">https://en.wikipedia.org/wiki/Cass_River_(Mackenzie_District)
</t>
  </si>
  <si>
    <t xml:space="preserve">https://en.wikipedia.org/wiki/Holly_River
</t>
  </si>
  <si>
    <t xml:space="preserve">https://en.wikipedia.org/wiki/Cass_River_(Selwyn_District)
</t>
  </si>
  <si>
    <t xml:space="preserve">https://en.wikipedia.org/wiki/Xinfeng_River
</t>
  </si>
  <si>
    <t xml:space="preserve">https://en.wikipedia.org/wiki/Abanga_River
</t>
  </si>
  <si>
    <t xml:space="preserve">https://en.wikipedia.org/wiki/Wapiti_River_(New_Zealand)
</t>
  </si>
  <si>
    <t xml:space="preserve">https://en.wikipedia.org/wiki/White_Rock_River
</t>
  </si>
  <si>
    <t xml:space="preserve">https://en.wikipedia.org/wiki/Allegheny_Creek
</t>
  </si>
  <si>
    <t xml:space="preserve">https://en.wikipedia.org/wiki/Fork_River_(New_Zealand)
</t>
  </si>
  <si>
    <t xml:space="preserve">https://en.wikipedia.org/wiki/West_Fork_Carson_River
</t>
  </si>
  <si>
    <t xml:space="preserve">https://en.wikipedia.org/wiki/East_Fork_Carson_River
</t>
  </si>
  <si>
    <t xml:space="preserve">https://en.wikipedia.org/wiki/Hezil_Suyu
</t>
  </si>
  <si>
    <t xml:space="preserve">https://en.wikipedia.org/wiki/Congost_(river)
</t>
  </si>
  <si>
    <t xml:space="preserve">https://en.wikipedia.org/wiki/Rivi%C3%A8re_du_Nord_(Laurentides)
</t>
  </si>
  <si>
    <t xml:space="preserve">https://en.wikipedia.org/wiki/Rivi%C3%A8re_du_Nord_(Hudson_Bay)
</t>
  </si>
  <si>
    <t xml:space="preserve">https://en.wikipedia.org/wiki/Snake_River_(Massachusetts)
</t>
  </si>
  <si>
    <t xml:space="preserve">https://en.wikipedia.org/wiki/Forge_River_(New_York)
</t>
  </si>
  <si>
    <t xml:space="preserve">https://en.wikipedia.org/wiki/Williams_Fork_(Colorado_River_tributary)
</t>
  </si>
  <si>
    <t xml:space="preserve">https://en.wikipedia.org/wiki/Chiknai_River
</t>
  </si>
  <si>
    <t xml:space="preserve">https://en.wikipedia.org/wiki/Kazipur_River
</t>
  </si>
  <si>
    <t xml:space="preserve">https://en.wikipedia.org/wiki/Inva
</t>
  </si>
  <si>
    <t xml:space="preserve">https://en.wikipedia.org/wiki/Obva
</t>
  </si>
  <si>
    <t xml:space="preserve">https://en.wikipedia.org/wiki/Yazva
</t>
  </si>
  <si>
    <t xml:space="preserve">https://en.wikipedia.org/wiki/Steinhuder_Meerbach
</t>
  </si>
  <si>
    <t xml:space="preserve">https://en.wikipedia.org/wiki/Dhanu_River
</t>
  </si>
  <si>
    <t xml:space="preserve">https://en.wikipedia.org/wiki/Werse
</t>
  </si>
  <si>
    <t xml:space="preserve">https://en.wikipedia.org/wiki/Rock_Creek_(Clear_Creek_tributary)
</t>
  </si>
  <si>
    <t xml:space="preserve">https://en.wikipedia.org/wiki/Rock_Creek_(Medicine_Bow_River_tributary)
</t>
  </si>
  <si>
    <t xml:space="preserve">https://en.wikipedia.org/wiki/Najerilla
</t>
  </si>
  <si>
    <t xml:space="preserve">https://en.wikipedia.org/wiki/Captina_Creek
</t>
  </si>
  <si>
    <t xml:space="preserve">https://en.wikipedia.org/wiki/Robinson_River_(New_Zealand)
</t>
  </si>
  <si>
    <t xml:space="preserve">https://en.wikipedia.org/wiki/Sartang_(river)
</t>
  </si>
  <si>
    <t xml:space="preserve">https://en.wikipedia.org/wiki/Clam_River_(Wisconsin)
</t>
  </si>
  <si>
    <t xml:space="preserve">https://en.wikipedia.org/wiki/Vilva_(river)
</t>
  </si>
  <si>
    <t xml:space="preserve">https://en.wikipedia.org/wiki/Chanva
</t>
  </si>
  <si>
    <t xml:space="preserve">https://en.wikipedia.org/wiki/Ulvich
</t>
  </si>
  <si>
    <t xml:space="preserve">https://en.wikipedia.org/wiki/Chikman_(river)
</t>
  </si>
  <si>
    <t xml:space="preserve">https://en.wikipedia.org/wiki/Imphal_River
</t>
  </si>
  <si>
    <t xml:space="preserve">https://en.wikipedia.org/wiki/Uls
</t>
  </si>
  <si>
    <t xml:space="preserve">https://en.wikipedia.org/wiki/Vels_(river)
</t>
  </si>
  <si>
    <t xml:space="preserve">https://en.wikipedia.org/wiki/Molmys
</t>
  </si>
  <si>
    <t xml:space="preserve">https://en.wikipedia.org/wiki/Glukhaya_Vilva
</t>
  </si>
  <si>
    <t xml:space="preserve">https://en.wikipedia.org/wiki/Beryozovaya
</t>
  </si>
  <si>
    <t xml:space="preserve">https://en.wikipedia.org/wiki/Visherka
</t>
  </si>
  <si>
    <t xml:space="preserve">https://en.wikipedia.org/wiki/Alb_(Upper_Rhine)
</t>
  </si>
  <si>
    <t xml:space="preserve">https://en.wikipedia.org/wiki/Piz_(river)
</t>
  </si>
  <si>
    <t xml:space="preserve">https://en.wikipedia.org/wiki/Ashburton_River_/_Hakatere
</t>
  </si>
  <si>
    <t xml:space="preserve">https://en.wikipedia.org/wiki/Thompson_River_(Missouri)
</t>
  </si>
  <si>
    <t xml:space="preserve">https://en.wikipedia.org/wiki/Kad_(river)
</t>
  </si>
  <si>
    <t xml:space="preserve">https://en.wikipedia.org/wiki/South_Keltma
</t>
  </si>
  <si>
    <t xml:space="preserve">https://en.wikipedia.org/wiki/Timshor
</t>
  </si>
  <si>
    <t xml:space="preserve">https://en.wikipedia.org/wiki/Dzhurich
</t>
  </si>
  <si>
    <t xml:space="preserve">https://en.wikipedia.org/wiki/North_Keltma
</t>
  </si>
  <si>
    <t xml:space="preserve">https://en.wikipedia.org/wiki/Jejuy_River
</t>
  </si>
  <si>
    <t xml:space="preserve">https://en.wikipedia.org/wiki/Luggie_Water
</t>
  </si>
  <si>
    <t xml:space="preserve">https://en.wikipedia.org/wiki/Thon_(river)
</t>
  </si>
  <si>
    <t xml:space="preserve">https://en.wikipedia.org/wiki/Union_Creek_(Rogue_River_tributary)
</t>
  </si>
  <si>
    <t xml:space="preserve">https://en.wikipedia.org/wiki/Birch_Creek_(Chouteau_County,_Montana)
</t>
  </si>
  <si>
    <t xml:space="preserve">https://en.wikipedia.org/wiki/Chenyoulan_River
</t>
  </si>
  <si>
    <t xml:space="preserve">https://en.wikipedia.org/wiki/Drag_River
</t>
  </si>
  <si>
    <t xml:space="preserve">https://en.wikipedia.org/wiki/Pistol_River
</t>
  </si>
  <si>
    <t xml:space="preserve">https://en.wikipedia.org/wiki/Lemyo_River
</t>
  </si>
  <si>
    <t xml:space="preserve">https://en.wikipedia.org/wiki/Mayu_(river)
</t>
  </si>
  <si>
    <t xml:space="preserve">https://en.wikipedia.org/wiki/Ochkhamuri_(river)
</t>
  </si>
  <si>
    <t xml:space="preserve">https://en.wikipedia.org/wiki/Millicoma_River
</t>
  </si>
  <si>
    <t xml:space="preserve">https://en.wikipedia.org/wiki/Uces
</t>
  </si>
  <si>
    <t xml:space="preserve">https://en.wikipedia.org/wiki/East_Fork_Millicoma_River
</t>
  </si>
  <si>
    <t xml:space="preserve">https://en.wikipedia.org/wiki/White_Lick_Creek
</t>
  </si>
  <si>
    <t xml:space="preserve">https://en.wikipedia.org/wiki/West_Fork_Millicoma_River
</t>
  </si>
  <si>
    <t xml:space="preserve">https://en.wikipedia.org/wiki/South_Fork_Coos_River
</t>
  </si>
  <si>
    <t xml:space="preserve">https://en.wikipedia.org/wiki/Williams_River_(Oregon)
</t>
  </si>
  <si>
    <t xml:space="preserve">https://en.wikipedia.org/wiki/Pasquatchai_River
</t>
  </si>
  <si>
    <t xml:space="preserve">https://en.wikipedia.org/wiki/Sachigo_River
</t>
  </si>
  <si>
    <t xml:space="preserve">https://en.wikipedia.org/wiki/Buayanyup_River
</t>
  </si>
  <si>
    <t xml:space="preserve">https://en.wikipedia.org/wiki/Taipo_River_(Buller_District)
</t>
  </si>
  <si>
    <t xml:space="preserve">https://en.wikipedia.org/wiki/Taipo_River_(Westland_District)
</t>
  </si>
  <si>
    <t xml:space="preserve">https://en.wikipedia.org/wiki/Heusden_Canal
</t>
  </si>
  <si>
    <t xml:space="preserve">https://en.wikipedia.org/wiki/River_Ilen
</t>
  </si>
  <si>
    <t xml:space="preserve">https://en.wikipedia.org/wiki/Loire
</t>
  </si>
  <si>
    <t xml:space="preserve">https://en.wikipedia.org/wiki/Big_River_(Mitta_Mitta_River,_Victoria)
</t>
  </si>
  <si>
    <t xml:space="preserve">https://en.wikipedia.org/wiki/Leutascher_Ache
</t>
  </si>
  <si>
    <t xml:space="preserve">https://en.wikipedia.org/wiki/Bundara_River
</t>
  </si>
  <si>
    <t xml:space="preserve">https://en.wikipedia.org/wiki/Fisheating_Creek
</t>
  </si>
  <si>
    <t xml:space="preserve">https://en.wikipedia.org/wiki/Cadoxton_River
</t>
  </si>
  <si>
    <t xml:space="preserve">https://en.wikipedia.org/wiki/River_Kenfig
</t>
  </si>
  <si>
    <t xml:space="preserve">https://en.wikipedia.org/wiki/River_Thaw
</t>
  </si>
  <si>
    <t xml:space="preserve">https://en.wikipedia.org/wiki/Afon_Col-huw
</t>
  </si>
  <si>
    <t xml:space="preserve">https://en.wikipedia.org/wiki/Winchuck_River
</t>
  </si>
  <si>
    <t xml:space="preserve">https://en.wikipedia.org/wiki/Tiraumea_River_(Manawat%C5%AB-Whanganui)
</t>
  </si>
  <si>
    <t xml:space="preserve">https://en.wikipedia.org/wiki/Tiraumea_River_(Tasman)
</t>
  </si>
  <si>
    <t xml:space="preserve">https://en.wikipedia.org/wiki/Lonja
</t>
  </si>
  <si>
    <t xml:space="preserve">https://en.wikipedia.org/wiki/T%C5%8Dtara_River_(Buller_District)
</t>
  </si>
  <si>
    <t xml:space="preserve">https://en.wikipedia.org/wiki/T%C5%8Dtara_River_(Westland_District)
</t>
  </si>
  <si>
    <t xml:space="preserve">https://en.wikipedia.org/wiki/Bednja_(river)
</t>
  </si>
  <si>
    <t xml:space="preserve">https://en.wikipedia.org/wiki/Glina_(river)
</t>
  </si>
  <si>
    <t xml:space="preserve">https://en.wikipedia.org/wiki/River_Muzizi
</t>
  </si>
  <si>
    <t xml:space="preserve">https://en.wikipedia.org/wiki/T%C5%ABranganui_River_(Gisborne)
</t>
  </si>
  <si>
    <t xml:space="preserve">https://en.wikipedia.org/wiki/T%C5%ABranganui_River_(Wellington)
</t>
  </si>
  <si>
    <t xml:space="preserve">https://en.wikipedia.org/wiki/Dakatia_River
</t>
  </si>
  <si>
    <t xml:space="preserve">https://en.wikipedia.org/wiki/River_Kafu
</t>
  </si>
  <si>
    <t xml:space="preserve">https://en.wikipedia.org/wiki/Polenz_(river)
</t>
  </si>
  <si>
    <t xml:space="preserve">https://en.wikipedia.org/wiki/Kirnitzsch
</t>
  </si>
  <si>
    <t xml:space="preserve">https://en.wikipedia.org/wiki/Vrelo_(river)
</t>
  </si>
  <si>
    <t xml:space="preserve">https://en.wikipedia.org/wiki/Goose_River_(North_Dakota)
</t>
  </si>
  <si>
    <t xml:space="preserve">https://en.wikipedia.org/wiki/Acheron_River_(Victoria)
</t>
  </si>
  <si>
    <t xml:space="preserve">https://en.wikipedia.org/wiki/Arroyo_Seco_(Salinas_River_tributary)
</t>
  </si>
  <si>
    <t xml:space="preserve">https://en.wikipedia.org/wiki/San_Juan_River_(Metro_Manila)
</t>
  </si>
  <si>
    <t xml:space="preserve">https://en.wikipedia.org/wiki/Trail_Creek_(Lake_Michigan)
</t>
  </si>
  <si>
    <t xml:space="preserve">https://en.wikipedia.org/wiki/Oakhanger_Stream
</t>
  </si>
  <si>
    <t xml:space="preserve">https://en.wikipedia.org/wiki/Silmugi_River
</t>
  </si>
  <si>
    <t xml:space="preserve">https://en.wikipedia.org/wiki/Land_Yeo
</t>
  </si>
  <si>
    <t xml:space="preserve">https://en.wikipedia.org/wiki/Waiaua_River_(Bay_of_Plenty)
</t>
  </si>
  <si>
    <t xml:space="preserve">https://en.wikipedia.org/wiki/Waiaua_River_(Taranaki)
</t>
  </si>
  <si>
    <t xml:space="preserve">https://en.wikipedia.org/wiki/Morse_River_(Maine)
</t>
  </si>
  <si>
    <t xml:space="preserve">https://en.wikipedia.org/wiki/Avoca_River_(Hawke%27s_Bay)
</t>
  </si>
  <si>
    <t xml:space="preserve">https://en.wikipedia.org/wiki/Kowai_River
</t>
  </si>
  <si>
    <t xml:space="preserve">https://en.wikipedia.org/wiki/Bira_(river)
</t>
  </si>
  <si>
    <t xml:space="preserve">https://en.wikipedia.org/wiki/Waikare_River_(Northland)
</t>
  </si>
  <si>
    <t xml:space="preserve">https://en.wikipedia.org/wiki/Waikare_River_(Bay_of_Plenty)
</t>
  </si>
  <si>
    <t xml:space="preserve">https://en.wikipedia.org/wiki/Waikari_River_(Hawke%27s_Bay)
</t>
  </si>
  <si>
    <t xml:space="preserve">https://en.wikipedia.org/wiki/Waikari_River_(Canterbury)
</t>
  </si>
  <si>
    <t xml:space="preserve">https://en.wikipedia.org/wiki/Yarrowee_River
</t>
  </si>
  <si>
    <t xml:space="preserve">https://en.wikipedia.org/wiki/Waikawau_River_(Thames-Coromandel_District)
</t>
  </si>
  <si>
    <t xml:space="preserve">https://en.wikipedia.org/wiki/Waikawau_River_(Waitomo_District)
</t>
  </si>
  <si>
    <t xml:space="preserve">https://en.wikipedia.org/wiki/Isumi_River
</t>
  </si>
  <si>
    <t xml:space="preserve">https://en.wikipedia.org/wiki/Subansiri_River
</t>
  </si>
  <si>
    <t xml:space="preserve">https://en.wikipedia.org/wiki/Jyrgalang_(river)
</t>
  </si>
  <si>
    <t xml:space="preserve">https://en.wikipedia.org/wiki/Waikura_River_(Raukokore_River_tributary)
</t>
  </si>
  <si>
    <t xml:space="preserve">https://en.wikipedia.org/wiki/Waikura_River_(Hangaroa_River_tributary)
</t>
  </si>
  <si>
    <t xml:space="preserve">https://en.wikipedia.org/wiki/Y%C5%8Dr%C5%8D_River
</t>
  </si>
  <si>
    <t xml:space="preserve">https://en.wikipedia.org/wiki/Sebnitz_(river)
</t>
  </si>
  <si>
    <t xml:space="preserve">https://en.wikipedia.org/wiki/Waingaro_River_(Waikato)
</t>
  </si>
  <si>
    <t xml:space="preserve">https://en.wikipedia.org/wiki/Waingaro_River_(Tasman)
</t>
  </si>
  <si>
    <t xml:space="preserve">https://en.wikipedia.org/wiki/Wainui_River_(Northland)
</t>
  </si>
  <si>
    <t xml:space="preserve">https://en.wikipedia.org/wiki/Wainui_River_(Bay_of_Plenty)
</t>
  </si>
  <si>
    <t xml:space="preserve">https://en.wikipedia.org/wiki/Wainui_River_(Manawat%C5%AB-Whanganui)
</t>
  </si>
  <si>
    <t xml:space="preserve">https://en.wikipedia.org/wiki/Wainui_River_(Tasman)
</t>
  </si>
  <si>
    <t xml:space="preserve">https://en.wikipedia.org/wiki/Lachsbach
</t>
  </si>
  <si>
    <t xml:space="preserve">https://en.wikipedia.org/wiki/Waiorongomai_River_(Gisborne)
</t>
  </si>
  <si>
    <t xml:space="preserve">https://en.wikipedia.org/wiki/Waiorongomai_River_(Wellington)
</t>
  </si>
  <si>
    <t xml:space="preserve">https://en.wikipedia.org/wiki/East_Arm_Little_Calumet_River
</t>
  </si>
  <si>
    <t xml:space="preserve">https://en.wikipedia.org/wiki/Piesau_(river)
</t>
  </si>
  <si>
    <t xml:space="preserve">https://en.wikipedia.org/wiki/Salt_Creek_(Little_Calumet_River_tributary)
</t>
  </si>
  <si>
    <t xml:space="preserve">https://en.wikipedia.org/wiki/Ak-Suu_(Chu)
</t>
  </si>
  <si>
    <t xml:space="preserve">https://en.wikipedia.org/wiki/White_Oak_Creek_(Tennessee)
</t>
  </si>
  <si>
    <t xml:space="preserve">https://en.wikipedia.org/wiki/San_Antonio_Creek_(San_Bernardino_County)
</t>
  </si>
  <si>
    <t xml:space="preserve">https://en.wikipedia.org/wiki/Waipapa_River_(Northland)
</t>
  </si>
  <si>
    <t xml:space="preserve">https://en.wikipedia.org/wiki/Waipapa_River_(Bay_of_Plenty)
</t>
  </si>
  <si>
    <t xml:space="preserve">https://en.wikipedia.org/wiki/Waipapa_River_(Waikato)
</t>
  </si>
  <si>
    <t xml:space="preserve">https://en.wikipedia.org/wiki/Waipoua_River_(Northland)
</t>
  </si>
  <si>
    <t xml:space="preserve">https://en.wikipedia.org/wiki/Waipoua_River_(Wellington)
</t>
  </si>
  <si>
    <t xml:space="preserve">https://en.wikipedia.org/wiki/Rein_da_Tuma
</t>
  </si>
  <si>
    <t xml:space="preserve">https://en.wikipedia.org/wiki/Waitangi_River_(Far_North_District)
</t>
  </si>
  <si>
    <t xml:space="preserve">https://en.wikipedia.org/wiki/Waitangi_River_(Whangarei_District)
</t>
  </si>
  <si>
    <t xml:space="preserve">https://en.wikipedia.org/wiki/Zarjoob
</t>
  </si>
  <si>
    <t xml:space="preserve">https://en.wikipedia.org/wiki/Trade_River
</t>
  </si>
  <si>
    <t xml:space="preserve">https://en.wikipedia.org/wiki/Contrafuerte_River
</t>
  </si>
  <si>
    <t xml:space="preserve">https://en.wikipedia.org/wiki/Speyerbach
</t>
  </si>
  <si>
    <t xml:space="preserve">https://en.wikipedia.org/wiki/San_Anselmo_Creek
</t>
  </si>
  <si>
    <t xml:space="preserve">https://en.wikipedia.org/wiki/Radolfzeller_Aach
</t>
  </si>
  <si>
    <t xml:space="preserve">https://en.wikipedia.org/wiki/Red_Pockau
</t>
  </si>
  <si>
    <t xml:space="preserve">https://en.wikipedia.org/wiki/Cig%C3%BCela
</t>
  </si>
  <si>
    <t xml:space="preserve">https://en.wikipedia.org/wiki/Quisa
</t>
  </si>
  <si>
    <t xml:space="preserve">https://en.wikipedia.org/wiki/Ascherbach_(river)
</t>
  </si>
  <si>
    <t xml:space="preserve">https://en.wikipedia.org/wiki/Kieselbach_(Lichte)
</t>
  </si>
  <si>
    <t xml:space="preserve">https://en.wikipedia.org/wiki/Whirinaki_River_(Northland)
</t>
  </si>
  <si>
    <t xml:space="preserve">https://en.wikipedia.org/wiki/Whirinaki_River_(Hawke%27s_Bay)
</t>
  </si>
  <si>
    <t xml:space="preserve">https://en.wikipedia.org/wiki/Walnut_Springs_Park
</t>
  </si>
  <si>
    <t xml:space="preserve">https://en.wikipedia.org/wiki/Middle_Fork_American_River
</t>
  </si>
  <si>
    <t xml:space="preserve">https://en.wikipedia.org/wiki/Saltwater_Creek_(Gold_Coast)
</t>
  </si>
  <si>
    <t xml:space="preserve">https://en.wikipedia.org/wiki/Snapper_Creek
</t>
  </si>
  <si>
    <t xml:space="preserve">https://en.wikipedia.org/wiki/Cascade_Creek_(San_Anselmo_Creek_tributary)
</t>
  </si>
  <si>
    <t xml:space="preserve">https://en.wikipedia.org/wiki/Huerva
</t>
  </si>
  <si>
    <t xml:space="preserve">https://en.wikipedia.org/wiki/Larkspur_Creek
</t>
  </si>
  <si>
    <t xml:space="preserve">https://en.wikipedia.org/wiki/Uftyuga_(Northern_Dvina)
</t>
  </si>
  <si>
    <t xml:space="preserve">https://en.wikipedia.org/wiki/Clyne_River
</t>
  </si>
  <si>
    <t xml:space="preserve">https://en.wikipedia.org/wiki/Ogun_River
</t>
  </si>
  <si>
    <t xml:space="preserve">https://en.wikipedia.org/wiki/Sparkill_Creek
</t>
  </si>
  <si>
    <t xml:space="preserve">https://en.wikipedia.org/wiki/Cartridge_Creek
</t>
  </si>
  <si>
    <t xml:space="preserve">https://en.wikipedia.org/wiki/H%C3%A9ra%C3%B0sv%C3%B6tn
</t>
  </si>
  <si>
    <t xml:space="preserve">https://en.wikipedia.org/wiki/Lopau
</t>
  </si>
  <si>
    <t xml:space="preserve">https://en.wikipedia.org/wiki/Orljava
</t>
  </si>
  <si>
    <t xml:space="preserve">https://en.wikipedia.org/wiki/Viled_(river)
</t>
  </si>
  <si>
    <t xml:space="preserve">https://en.wikipedia.org/wiki/Chandler_River_(New_South_Wales)
</t>
  </si>
  <si>
    <t xml:space="preserve">https://en.wikipedia.org/wiki/Dheune
</t>
  </si>
  <si>
    <t xml:space="preserve">https://en.wikipedia.org/wiki/Guadalupe_Valley_Creek
</t>
  </si>
  <si>
    <t xml:space="preserve">https://en.wikipedia.org/wiki/Toms_Creek_(Monocacy_River_tributary)
</t>
  </si>
  <si>
    <t xml:space="preserve">https://en.wikipedia.org/wiki/Tosor
</t>
  </si>
  <si>
    <t xml:space="preserve">https://en.wikipedia.org/wiki/Little_Choptank_River
</t>
  </si>
  <si>
    <t xml:space="preserve">https://en.wikipedia.org/wiki/Frog_Mortar_Creek
</t>
  </si>
  <si>
    <t xml:space="preserve">https://en.wikipedia.org/wiki/Kokshenga
</t>
  </si>
  <si>
    <t xml:space="preserve">https://en.wikipedia.org/wiki/Fl%C3%A5mselvi
</t>
  </si>
  <si>
    <t xml:space="preserve">https://en.wikipedia.org/wiki/Kuloy_(Vaga)
</t>
  </si>
  <si>
    <t xml:space="preserve">https://en.wikipedia.org/wiki/Corsica_River
</t>
  </si>
  <si>
    <t xml:space="preserve">https://en.wikipedia.org/wiki/Beaver_Creek_(Tennessee)
</t>
  </si>
  <si>
    <t xml:space="preserve">https://en.wikipedia.org/wiki/Puya_(river)
</t>
  </si>
  <si>
    <t xml:space="preserve">https://en.wikipedia.org/wiki/Oxoboxo_River
</t>
  </si>
  <si>
    <t xml:space="preserve">https://en.wikipedia.org/wiki/Ku%C3%A9b%C3%A9ni_River
</t>
  </si>
  <si>
    <t xml:space="preserve">https://en.wikipedia.org/wiki/Diahot_River
</t>
  </si>
  <si>
    <t xml:space="preserve">https://en.wikipedia.org/wiki/Bird_River
</t>
  </si>
  <si>
    <t xml:space="preserve">https://en.wikipedia.org/wiki/Pezhma_(river)
</t>
  </si>
  <si>
    <t xml:space="preserve">https://en.wikipedia.org/wiki/Boundary_Channel
</t>
  </si>
  <si>
    <t xml:space="preserve">https://en.wikipedia.org/wiki/Shoal_Creek_(Illinois)
</t>
  </si>
  <si>
    <t xml:space="preserve">https://en.wikipedia.org/wiki/Led_(river)
</t>
  </si>
  <si>
    <t xml:space="preserve">https://en.wikipedia.org/wiki/New_Fork_River
</t>
  </si>
  <si>
    <t xml:space="preserve">https://en.wikipedia.org/wiki/Vicar_Water
</t>
  </si>
  <si>
    <t xml:space="preserve">https://en.wikipedia.org/wiki/Voloshka_(river)
</t>
  </si>
  <si>
    <t xml:space="preserve">https://en.wikipedia.org/wiki/Spring_Creek_(Susquehanna_River_tributary)
</t>
  </si>
  <si>
    <t xml:space="preserve">https://en.wikipedia.org/wiki/Clear_Fork_(Cumberland_River_tributary)
</t>
  </si>
  <si>
    <t xml:space="preserve">https://en.wikipedia.org/wiki/Rein_da_Medel
</t>
  </si>
  <si>
    <t xml:space="preserve">https://en.wikipedia.org/wiki/Kishma
</t>
  </si>
  <si>
    <t xml:space="preserve">https://en.wikipedia.org/wiki/Mosha_(river)
</t>
  </si>
  <si>
    <t xml:space="preserve">https://en.wikipedia.org/wiki/Pono_River
</t>
  </si>
  <si>
    <t xml:space="preserve">https://en.wikipedia.org/wiki/Glogn
</t>
  </si>
  <si>
    <t xml:space="preserve">https://en.wikipedia.org/wiki/Rehbach_(Palatinate)
</t>
  </si>
  <si>
    <t xml:space="preserve">https://en.wikipedia.org/wiki/Brown%27s_Creek_(St._Croix_River_tributary)
</t>
  </si>
  <si>
    <t xml:space="preserve">https://en.wikipedia.org/wiki/Alter_Rhein
</t>
  </si>
  <si>
    <t xml:space="preserve">https://en.wikipedia.org/wiki/Arado_River
</t>
  </si>
  <si>
    <t xml:space="preserve">https://en.wikipedia.org/wiki/Straight_River_(Wisconsin)
</t>
  </si>
  <si>
    <t xml:space="preserve">https://en.wikipedia.org/wiki/Wuding_River
</t>
  </si>
  <si>
    <t xml:space="preserve">https://en.wikipedia.org/wiki/Clam_River_(Michigan)
</t>
  </si>
  <si>
    <t xml:space="preserve">https://en.wikipedia.org/wiki/Purisima_Creek_(Santa_Clara_County)
</t>
  </si>
  <si>
    <t xml:space="preserve">https://en.wikipedia.org/wiki/Green%27s_Creek_(Ontario)
</t>
  </si>
  <si>
    <t xml:space="preserve">https://en.wikipedia.org/wiki/River_Slang
</t>
  </si>
  <si>
    <t xml:space="preserve">https://en.wikipedia.org/wiki/Vayenga_(Northern_Dvina)
</t>
  </si>
  <si>
    <t xml:space="preserve">https://en.wikipedia.org/wiki/Biber_(Rhine)
</t>
  </si>
  <si>
    <t xml:space="preserve">https://en.wikipedia.org/wiki/Fairford_River
</t>
  </si>
  <si>
    <t xml:space="preserve">https://en.wikipedia.org/wiki/Seymareh_River
</t>
  </si>
  <si>
    <t xml:space="preserve">https://en.wikipedia.org/wiki/Alice_River_(Barcoo_River_tributary)
</t>
  </si>
  <si>
    <t xml:space="preserve">https://en.wikipedia.org/wiki/La_Miel_River
</t>
  </si>
  <si>
    <t xml:space="preserve">https://en.wikipedia.org/wiki/Nive_River_(Queensland)
</t>
  </si>
  <si>
    <t xml:space="preserve">https://en.wikipedia.org/wiki/Flisa_(river)
</t>
  </si>
  <si>
    <t xml:space="preserve">https://en.wikipedia.org/wiki/Fuscher_Ache
</t>
  </si>
  <si>
    <t xml:space="preserve">https://en.wikipedia.org/wiki/Koss_River
</t>
  </si>
  <si>
    <t xml:space="preserve">https://en.wikipedia.org/wiki/Tshuapa_River
</t>
  </si>
  <si>
    <t xml:space="preserve">https://en.wikipedia.org/wiki/Ruki_River
</t>
  </si>
  <si>
    <t xml:space="preserve">https://en.wikipedia.org/wiki/Busira_River
</t>
  </si>
  <si>
    <t xml:space="preserve">https://en.wikipedia.org/wiki/Guatap%C3%A9_River
</t>
  </si>
  <si>
    <t xml:space="preserve">https://en.wikipedia.org/wiki/Saman%C3%A1_Norte_River
</t>
  </si>
  <si>
    <t xml:space="preserve">https://en.wikipedia.org/wiki/Pardinho_River
</t>
  </si>
  <si>
    <t xml:space="preserve">https://en.wikipedia.org/wiki/Kongkong_River
</t>
  </si>
  <si>
    <t xml:space="preserve">https://en.wikipedia.org/wiki/Kangen_River
</t>
  </si>
  <si>
    <t xml:space="preserve">https://en.wikipedia.org/wiki/Lotilla_River
</t>
  </si>
  <si>
    <t xml:space="preserve">https://en.wikipedia.org/wiki/Kuru_River
</t>
  </si>
  <si>
    <t xml:space="preserve">https://en.wikipedia.org/wiki/Pongo_River_(South_Sudan)
</t>
  </si>
  <si>
    <t xml:space="preserve">https://en.wikipedia.org/wiki/Wau_River
</t>
  </si>
  <si>
    <t xml:space="preserve">https://en.wikipedia.org/wiki/Lika_(river)
</t>
  </si>
  <si>
    <t xml:space="preserve">https://en.wikipedia.org/wiki/Spero_River
</t>
  </si>
  <si>
    <t xml:space="preserve">https://en.wikipedia.org/wiki/MacFarlane_River_(Ontario)
</t>
  </si>
  <si>
    <t xml:space="preserve">https://en.wikipedia.org/wiki/Rio_dos_Sinos
</t>
  </si>
  <si>
    <t xml:space="preserve">https://en.wikipedia.org/wiki/Ohanapecosh_River
</t>
  </si>
  <si>
    <t xml:space="preserve">https://en.wikipedia.org/wiki/Canyon_River_(Ontario)
</t>
  </si>
  <si>
    <t xml:space="preserve">https://en.wikipedia.org/wiki/Ichinomiya_River
</t>
  </si>
  <si>
    <t xml:space="preserve">https://en.wikipedia.org/wiki/Dry_Creek_(South_Australia)
</t>
  </si>
  <si>
    <t xml:space="preserve">https://en.wikipedia.org/wiki/Broughton_River_(South_Australia)
</t>
  </si>
  <si>
    <t xml:space="preserve">https://en.wikipedia.org/wiki/Ithaca_Creek
</t>
  </si>
  <si>
    <t xml:space="preserve">https://en.wikipedia.org/wiki/Rein_da_Curnera
</t>
  </si>
  <si>
    <t xml:space="preserve">https://en.wikipedia.org/wiki/Buffalo_River_(KwaZulu-Natal)
</t>
  </si>
  <si>
    <t xml:space="preserve">https://en.wikipedia.org/wiki/Dischmabach
</t>
  </si>
  <si>
    <t xml:space="preserve">https://en.wikipedia.org/wiki/Santa_Clara_River_(Utah)
</t>
  </si>
  <si>
    <t xml:space="preserve">https://en.wikipedia.org/wiki/Rein_da_Maighels
</t>
  </si>
  <si>
    <t xml:space="preserve">https://en.wikipedia.org/wiki/Valser_Rhine
</t>
  </si>
  <si>
    <t xml:space="preserve">https://en.wikipedia.org/wiki/Forbes_River_(New_South_Wales)
</t>
  </si>
  <si>
    <t xml:space="preserve">https://en.wikipedia.org/wiki/List_of_longest_streams_of_Minnesota
</t>
  </si>
  <si>
    <t xml:space="preserve">https://en.wikipedia.org/wiki/Banias_River
</t>
  </si>
  <si>
    <t xml:space="preserve">https://en.wikipedia.org/wiki/Kena_(river)
</t>
  </si>
  <si>
    <t xml:space="preserve">https://en.wikipedia.org/wiki/Unac_(river)
</t>
  </si>
  <si>
    <t xml:space="preserve">https://en.wikipedia.org/wiki/Spre%C4%8Da
</t>
  </si>
  <si>
    <t xml:space="preserve">https://en.wikipedia.org/wiki/Drinja%C4%8Da
</t>
  </si>
  <si>
    <t xml:space="preserve">https://en.wikipedia.org/wiki/Fojni%C4%8Dka_River
</t>
  </si>
  <si>
    <t xml:space="preserve">https://en.wikipedia.org/wiki/Isenach
</t>
  </si>
  <si>
    <t xml:space="preserve">https://en.wikipedia.org/wiki/R%C3%ADo_Grande_(Tierra_del_Fuego)
</t>
  </si>
  <si>
    <t xml:space="preserve">https://en.wikipedia.org/wiki/Avers_Rhine
</t>
  </si>
  <si>
    <t xml:space="preserve">https://en.wikipedia.org/wiki/Narus_River,_Kapoeta
</t>
  </si>
  <si>
    <t xml:space="preserve">https://en.wikipedia.org/wiki/Narus_River,_Uganda
</t>
  </si>
  <si>
    <t xml:space="preserve">https://en.wikipedia.org/wiki/Daga_River_(South_Sudan)
</t>
  </si>
  <si>
    <t xml:space="preserve">https://en.wikipedia.org/wiki/Adar_River
</t>
  </si>
  <si>
    <t xml:space="preserve">https://en.wikipedia.org/wiki/Agwei_River
</t>
  </si>
  <si>
    <t xml:space="preserve">https://en.wikipedia.org/wiki/Abara_River
</t>
  </si>
  <si>
    <t xml:space="preserve">https://en.wikipedia.org/wiki/Veveno_River
</t>
  </si>
  <si>
    <t xml:space="preserve">https://en.wikipedia.org/wiki/Medikiret_River
</t>
  </si>
  <si>
    <t xml:space="preserve">https://en.wikipedia.org/wiki/Lol_River
</t>
  </si>
  <si>
    <t xml:space="preserve">https://en.wikipedia.org/wiki/Sopo_River
</t>
  </si>
  <si>
    <t xml:space="preserve">https://en.wikipedia.org/wiki/Pukshenga
</t>
  </si>
  <si>
    <t xml:space="preserve">https://en.wikipedia.org/wiki/Bl%C5%A1anka
</t>
  </si>
  <si>
    <t xml:space="preserve">https://en.wikipedia.org/wiki/Dyer_River
</t>
  </si>
  <si>
    <t xml:space="preserve">https://en.wikipedia.org/wiki/Back_River_(Sheepscot_River_tributary)
</t>
  </si>
  <si>
    <t xml:space="preserve">https://en.wikipedia.org/wiki/Sasanoa_River
</t>
  </si>
  <si>
    <t xml:space="preserve">https://en.wikipedia.org/wiki/Mekhrenga
</t>
  </si>
  <si>
    <t xml:space="preserve">https://en.wikipedia.org/wiki/Gilbert_River_(Oregon)
</t>
  </si>
  <si>
    <t xml:space="preserve">https://en.wikipedia.org/wiki/North_Fork_Breitenbush_River
</t>
  </si>
  <si>
    <t xml:space="preserve">https://en.wikipedia.org/wiki/South_Fork_Breitenbush_River
</t>
  </si>
  <si>
    <t xml:space="preserve">https://en.wikipedia.org/wiki/Elkhorn_Creek_(Marion_County,_Oregon)
</t>
  </si>
  <si>
    <t xml:space="preserve">https://en.wikipedia.org/wiki/Dead_River_(Oregon)
</t>
  </si>
  <si>
    <t xml:space="preserve">https://en.wikipedia.org/wiki/Green_River_(Oregon)
</t>
  </si>
  <si>
    <t xml:space="preserve">https://en.wikipedia.org/wiki/Kiger_Creek_(Harney_County,_Oregon)
</t>
  </si>
  <si>
    <t xml:space="preserve">https://en.wikipedia.org/wiki/Little_Walla_Walla_River
</t>
  </si>
  <si>
    <t xml:space="preserve">https://en.wikipedia.org/wiki/Whitewater_River_(Oregon)
</t>
  </si>
  <si>
    <t xml:space="preserve">https://en.wikipedia.org/wiki/Kuloy_(White_Sea)
</t>
  </si>
  <si>
    <t xml:space="preserve">https://en.wikipedia.org/wiki/Lookingglass_Creek
</t>
  </si>
  <si>
    <t xml:space="preserve">https://en.wikipedia.org/wiki/Whychus_Creek
</t>
  </si>
  <si>
    <t xml:space="preserve">https://en.wikipedia.org/wiki/Wind_River_(Oregon)
</t>
  </si>
  <si>
    <t xml:space="preserve">https://en.wikipedia.org/wiki/Red_River_(Oregon)
</t>
  </si>
  <si>
    <t xml:space="preserve">https://en.wikipedia.org/wiki/Cultus_River
</t>
  </si>
  <si>
    <t xml:space="preserve">https://en.wikipedia.org/wiki/Five_Rivers_(Oregon)
</t>
  </si>
  <si>
    <t xml:space="preserve">https://en.wikipedia.org/wiki/Three_Rivers_(Oregon)
</t>
  </si>
  <si>
    <t xml:space="preserve">https://en.wikipedia.org/wiki/Clear_Fork_(Oregon)
</t>
  </si>
  <si>
    <t xml:space="preserve">https://en.wikipedia.org/wiki/Big_Marsh_Creek
</t>
  </si>
  <si>
    <t xml:space="preserve">https://en.wikipedia.org/wiki/Agency_Creek_(South_Yamhill_River_tributary)
</t>
  </si>
  <si>
    <t xml:space="preserve">https://en.wikipedia.org/wiki/Nemnyuga
</t>
  </si>
  <si>
    <t xml:space="preserve">https://en.wikipedia.org/wiki/Soyana_(river)
</t>
  </si>
  <si>
    <t xml:space="preserve">https://en.wikipedia.org/wiki/Crow_River_(Ontario)
</t>
  </si>
  <si>
    <t xml:space="preserve">https://en.wikipedia.org/wiki/Cedar_River_(Ontario)
</t>
  </si>
  <si>
    <t xml:space="preserve">https://en.wikipedia.org/wiki/Ronceva
</t>
  </si>
  <si>
    <t xml:space="preserve">https://en.wikipedia.org/wiki/Little_Madawaska_River_(Ontario)
</t>
  </si>
  <si>
    <t xml:space="preserve">https://en.wikipedia.org/wiki/Nipissing_River
</t>
  </si>
  <si>
    <t xml:space="preserve">https://en.wikipedia.org/wiki/Tim_River
</t>
  </si>
  <si>
    <t xml:space="preserve">https://en.wikipedia.org/wiki/Mezenskaya_Pizhma
</t>
  </si>
  <si>
    <t xml:space="preserve">https://en.wikipedia.org/wiki/Gro%C3%9Fe_Aa
</t>
  </si>
  <si>
    <t xml:space="preserve">https://en.wikipedia.org/wiki/Sula_(Mezen)
</t>
  </si>
  <si>
    <t xml:space="preserve">https://en.wikipedia.org/wiki/M%C3%A9ouge
</t>
  </si>
  <si>
    <t xml:space="preserve">https://en.wikipedia.org/wiki/Kyma_(river)
</t>
  </si>
  <si>
    <t xml:space="preserve">https://en.wikipedia.org/wiki/Kimzha_(river)
</t>
  </si>
  <si>
    <t xml:space="preserve">https://en.wikipedia.org/wiki/Mu%C3%9Fbach
</t>
  </si>
  <si>
    <t xml:space="preserve">https://en.wikipedia.org/wiki/Pyoza
</t>
  </si>
  <si>
    <t xml:space="preserve">https://en.wikipedia.org/wiki/Hochspeyerbach
</t>
  </si>
  <si>
    <t xml:space="preserve">https://en.wikipedia.org/wiki/Tsilma
</t>
  </si>
  <si>
    <t xml:space="preserve">https://en.wikipedia.org/wiki/Ablach_(Danube)
</t>
  </si>
  <si>
    <t xml:space="preserve">https://en.wikipedia.org/wiki/Tadami_River
</t>
  </si>
  <si>
    <t xml:space="preserve">https://en.wikipedia.org/wiki/Alb_(High_Rhine)
</t>
  </si>
  <si>
    <t xml:space="preserve">https://en.wikipedia.org/wiki/Kodina
</t>
  </si>
  <si>
    <t xml:space="preserve">https://en.wikipedia.org/wiki/T%C3%B6pperschloot
</t>
  </si>
  <si>
    <t xml:space="preserve">https://en.wikipedia.org/wiki/Ileksa
</t>
  </si>
  <si>
    <t xml:space="preserve">https://en.wikipedia.org/wiki/Kr%C3%A4henbach_(Danube)
</t>
  </si>
  <si>
    <t xml:space="preserve">https://en.wikipedia.org/wiki/Arroyo_de_Abejuela
</t>
  </si>
  <si>
    <t xml:space="preserve">https://en.wikipedia.org/wiki/C%C3%B3rcoles
</t>
  </si>
  <si>
    <t xml:space="preserve">https://en.wikipedia.org/wiki/Ojuelo
</t>
  </si>
  <si>
    <t xml:space="preserve">https://en.wikipedia.org/wiki/Guadalimar
</t>
  </si>
  <si>
    <t xml:space="preserve">https://en.wikipedia.org/wiki/Zumeta
</t>
  </si>
  <si>
    <t xml:space="preserve">https://en.wikipedia.org/wiki/Ergolz
</t>
  </si>
  <si>
    <t xml:space="preserve">https://en.wikipedia.org/wiki/River_Foulness
</t>
  </si>
  <si>
    <t xml:space="preserve">https://en.wikipedia.org/wiki/Blanche_River_(Lake_Timiskaming)
</t>
  </si>
  <si>
    <t xml:space="preserve">https://en.wikipedia.org/wiki/Argen
</t>
  </si>
  <si>
    <t xml:space="preserve">https://en.wikipedia.org/wiki/K%C3%B6k%C3%B6meren
</t>
  </si>
  <si>
    <t xml:space="preserve">https://en.wikipedia.org/wiki/Arastradero_Creek
</t>
  </si>
  <si>
    <t xml:space="preserve">https://en.wikipedia.org/wiki/Kapuskasing_River
</t>
  </si>
  <si>
    <t xml:space="preserve">https://en.wikipedia.org/wiki/Suusamyr_(river)
</t>
  </si>
  <si>
    <t xml:space="preserve">https://en.wikipedia.org/wiki/Calabazas_Creek_(Santa_Clara_County)
</t>
  </si>
  <si>
    <t xml:space="preserve">https://en.wikipedia.org/wiki/Ferguson_River_(Western_Australia)
</t>
  </si>
  <si>
    <t xml:space="preserve">https://en.wikipedia.org/wiki/Mariposa_Creek
</t>
  </si>
  <si>
    <t xml:space="preserve">https://en.wikipedia.org/wiki/Kuugaaluk
</t>
  </si>
  <si>
    <t xml:space="preserve">https://en.wikipedia.org/wiki/San_Tomas_Aquino_Creek
</t>
  </si>
  <si>
    <t xml:space="preserve">https://en.wikipedia.org/wiki/R%C3%B6delbach
</t>
  </si>
  <si>
    <t xml:space="preserve">https://en.wikipedia.org/wiki/Lude_(stream)
</t>
  </si>
  <si>
    <t xml:space="preserve">https://en.wikipedia.org/wiki/Thyra_(river)
</t>
  </si>
  <si>
    <t xml:space="preserve">https://en.wikipedia.org/wiki/Rock_Creek_(Palouse_River_tributary)
</t>
  </si>
  <si>
    <t xml:space="preserve">https://en.wikipedia.org/wiki/Haslach_(Rot)
</t>
  </si>
  <si>
    <t xml:space="preserve">https://en.wikipedia.org/wiki/Teufelsgrundbach
</t>
  </si>
  <si>
    <t xml:space="preserve">https://en.wikipedia.org/wiki/Schmiddis
</t>
  </si>
  <si>
    <t xml:space="preserve">https://en.wikipedia.org/wiki/L%C4%ABva
</t>
  </si>
  <si>
    <t xml:space="preserve">https://en.wikipedia.org/wiki/Swabia_Creek
</t>
  </si>
  <si>
    <t xml:space="preserve">https://en.wikipedia.org/wiki/Uftyuga_(Sukhona)
</t>
  </si>
  <si>
    <t xml:space="preserve">https://en.wikipedia.org/wiki/Abraham_River
</t>
  </si>
  <si>
    <t xml:space="preserve">https://en.wikipedia.org/wiki/Khovd_River
</t>
  </si>
  <si>
    <t xml:space="preserve">https://en.wikipedia.org/wiki/Laura_River_(Western_Australia)
</t>
  </si>
  <si>
    <t xml:space="preserve">https://en.wikipedia.org/wiki/Angitis
</t>
  </si>
  <si>
    <t xml:space="preserve">https://en.wikipedia.org/wiki/Tillie_Creek
</t>
  </si>
  <si>
    <t xml:space="preserve">https://en.wikipedia.org/wiki/Luza_(river)
</t>
  </si>
  <si>
    <t xml:space="preserve">https://en.wikipedia.org/wiki/May_River_(Australia)
</t>
  </si>
  <si>
    <t xml:space="preserve">https://en.wikipedia.org/wiki/Zilim
</t>
  </si>
  <si>
    <t xml:space="preserve">https://en.wikipedia.org/wiki/Nagold_(river)
</t>
  </si>
  <si>
    <t xml:space="preserve">https://en.wikipedia.org/wiki/W%C3%BCrm_(Nagold)
</t>
  </si>
  <si>
    <t xml:space="preserve">https://en.wikipedia.org/wiki/Waldach
</t>
  </si>
  <si>
    <t xml:space="preserve">https://en.wikipedia.org/wiki/Teinach
</t>
  </si>
  <si>
    <t xml:space="preserve">https://en.wikipedia.org/wiki/Aal_(Kocher)
</t>
  </si>
  <si>
    <t xml:space="preserve">https://en.wikipedia.org/wiki/Aalbach_(Main)
</t>
  </si>
  <si>
    <t xml:space="preserve">https://en.wikipedia.org/wiki/Aalenbach
</t>
  </si>
  <si>
    <t xml:space="preserve">https://en.wikipedia.org/wiki/Ach_(Blau)
</t>
  </si>
  <si>
    <t xml:space="preserve">https://en.wikipedia.org/wiki/Adelbach
</t>
  </si>
  <si>
    <t xml:space="preserve">https://en.wikipedia.org/wiki/Aich_(river)
</t>
  </si>
  <si>
    <t xml:space="preserve">https://en.wikipedia.org/wiki/Aid_(W%C3%BCrm)
</t>
  </si>
  <si>
    <t xml:space="preserve">https://en.wikipedia.org/wiki/Aischbach_(K%C3%B6rsch)
</t>
  </si>
  <si>
    <t xml:space="preserve">https://en.wikipedia.org/wiki/Aitrach_(Danube)
</t>
  </si>
  <si>
    <t xml:space="preserve">https://en.wikipedia.org/wiki/Aitrach_(Iller)
</t>
  </si>
  <si>
    <t xml:space="preserve">https://en.wikipedia.org/wiki/Amorsbach
</t>
  </si>
  <si>
    <t xml:space="preserve">https://en.wikipedia.org/wiki/Andelsbach
</t>
  </si>
  <si>
    <t xml:space="preserve">https://en.wikipedia.org/wiki/Annenbach
</t>
  </si>
  <si>
    <t xml:space="preserve">https://en.wikipedia.org/wiki/Arbach_(Neckar)
</t>
  </si>
  <si>
    <t xml:space="preserve">https://en.wikipedia.org/wiki/Aschenbach_(M%C3%BChlbach)
</t>
  </si>
  <si>
    <t xml:space="preserve">https://en.wikipedia.org/wiki/Aspenbach
</t>
  </si>
  <si>
    <t xml:space="preserve">https://en.wikipedia.org/wiki/Avenbach
</t>
  </si>
  <si>
    <t xml:space="preserve">https://en.wikipedia.org/wiki/Badische_Eschach
</t>
  </si>
  <si>
    <t xml:space="preserve">https://en.wikipedia.org/wiki/B%C3%A4ra
</t>
  </si>
  <si>
    <t xml:space="preserve">https://en.wikipedia.org/wiki/Bellamonter_Rottum
</t>
  </si>
  <si>
    <t xml:space="preserve">https://en.wikipedia.org/wiki/Biberbach_(Danube)
</t>
  </si>
  <si>
    <t xml:space="preserve">https://en.wikipedia.org/wiki/Bibers
</t>
  </si>
  <si>
    <t xml:space="preserve">https://en.wikipedia.org/wiki/Blinde_Rot
</t>
  </si>
  <si>
    <t xml:space="preserve">https://en.wikipedia.org/wiki/Bollenbach_(Argen)
</t>
  </si>
  <si>
    <t xml:space="preserve">https://en.wikipedia.org/wiki/Bottwar
</t>
  </si>
  <si>
    <t xml:space="preserve">https://en.wikipedia.org/wiki/Braunsel
</t>
  </si>
  <si>
    <t xml:space="preserve">https://en.wikipedia.org/wiki/Brehmbach
</t>
  </si>
  <si>
    <t xml:space="preserve">https://en.wikipedia.org/wiki/Breitenbach_(Echaz)
</t>
  </si>
  <si>
    <t xml:space="preserve">https://en.wikipedia.org/wiki/Brettach_(Jagst)
</t>
  </si>
  <si>
    <t xml:space="preserve">https://en.wikipedia.org/wiki/Brettach_(Kocher)
</t>
  </si>
  <si>
    <t xml:space="preserve">https://en.wikipedia.org/wiki/Bronnbach_(river)
</t>
  </si>
  <si>
    <t xml:space="preserve">https://en.wikipedia.org/wiki/Brotenaubach
</t>
  </si>
  <si>
    <t xml:space="preserve">https://en.wikipedia.org/wiki/Br%C3%BChlbach
</t>
  </si>
  <si>
    <t xml:space="preserve">https://en.wikipedia.org/wiki/Brunnisach
</t>
  </si>
  <si>
    <t xml:space="preserve">https://en.wikipedia.org/wiki/Buberlesbach
</t>
  </si>
  <si>
    <t xml:space="preserve">https://en.wikipedia.org/wiki/Buchbach_(Speltach)
</t>
  </si>
  <si>
    <t xml:space="preserve">https://en.wikipedia.org/wiki/Buchenbach_(Lauter)
</t>
  </si>
  <si>
    <t xml:space="preserve">https://en.wikipedia.org/wiki/Buchenbach_(Murr)
</t>
  </si>
  <si>
    <t xml:space="preserve">https://en.wikipedia.org/wiki/B%C3%BChler_(river)
</t>
  </si>
  <si>
    <t xml:space="preserve">https://en.wikipedia.org/wiki/Elsenz
</t>
  </si>
  <si>
    <t xml:space="preserve">https://en.wikipedia.org/wiki/Elta_(river)
</t>
  </si>
  <si>
    <t xml:space="preserve">https://en.wikipedia.org/wiki/Erf_(river)
</t>
  </si>
  <si>
    <t xml:space="preserve">https://en.wikipedia.org/wiki/Erms
</t>
  </si>
  <si>
    <t xml:space="preserve">https://en.wikipedia.org/wiki/Erpf_(river)
</t>
  </si>
  <si>
    <t xml:space="preserve">https://en.wikipedia.org/wiki/Ette_(river)
</t>
  </si>
  <si>
    <t xml:space="preserve">https://en.wikipedia.org/wiki/Eyb
</t>
  </si>
  <si>
    <t xml:space="preserve">https://en.wikipedia.org/wiki/K%C3%A4mpfelbach_(river)
</t>
  </si>
  <si>
    <t xml:space="preserve">https://en.wikipedia.org/wiki/Kanzach_(river)
</t>
  </si>
  <si>
    <t xml:space="preserve">https://en.wikipedia.org/wiki/Krumm_(river)
</t>
  </si>
  <si>
    <t xml:space="preserve">https://en.wikipedia.org/wiki/Kupfer_(river)
</t>
  </si>
  <si>
    <t xml:space="preserve">https://en.wikipedia.org/wiki/Maulach
</t>
  </si>
  <si>
    <t xml:space="preserve">https://en.wikipedia.org/wiki/Metter_(river)
</t>
  </si>
  <si>
    <t xml:space="preserve">https://en.wikipedia.org/wiki/Mud_(river)
</t>
  </si>
  <si>
    <t xml:space="preserve">https://en.wikipedia.org/wiki/Oos_(river)
</t>
  </si>
  <si>
    <t xml:space="preserve">https://en.wikipedia.org/wiki/Schaich
</t>
  </si>
  <si>
    <t xml:space="preserve">https://en.wikipedia.org/wiki/Sall_(river)
</t>
  </si>
  <si>
    <t xml:space="preserve">https://en.wikipedia.org/wiki/Schiltach_(river)
</t>
  </si>
  <si>
    <t xml:space="preserve">https://en.wikipedia.org/wiki/Sch%C3%B6nbach_(river)
</t>
  </si>
  <si>
    <t xml:space="preserve">https://en.wikipedia.org/wiki/Wachbach
</t>
  </si>
  <si>
    <t xml:space="preserve">https://en.wikipedia.org/wiki/Wolf_(river)
</t>
  </si>
  <si>
    <t xml:space="preserve">https://en.wikipedia.org/wiki/Vorbach_(Tauber,_Weikersheim)
</t>
  </si>
  <si>
    <t xml:space="preserve">https://en.wikipedia.org/wiki/Aufse%C3%9F_(river)
</t>
  </si>
  <si>
    <t xml:space="preserve">https://en.wikipedia.org/wiki/Baunach_(river)
</t>
  </si>
  <si>
    <t xml:space="preserve">https://en.wikipedia.org/wiki/Bessenbach_(river)
</t>
  </si>
  <si>
    <t xml:space="preserve">https://en.wikipedia.org/wiki/Bolgenach
</t>
  </si>
  <si>
    <t xml:space="preserve">https://en.wikipedia.org/wiki/Braunau_(river)
</t>
  </si>
  <si>
    <t xml:space="preserve">https://en.wikipedia.org/wiki/Creu%C3%9Fen_(river)
</t>
  </si>
  <si>
    <t xml:space="preserve">https://en.wikipedia.org/wiki/Dorfen_(river)
</t>
  </si>
  <si>
    <t xml:space="preserve">https://en.wikipedia.org/wiki/Ebrach_(Attel)
</t>
  </si>
  <si>
    <t xml:space="preserve">https://en.wikipedia.org/wiki/Ecknach
</t>
  </si>
  <si>
    <t xml:space="preserve">https://en.wikipedia.org/wiki/Effelder_(river)
</t>
  </si>
  <si>
    <t xml:space="preserve">https://en.wikipedia.org/wiki/Ens_(river)
</t>
  </si>
  <si>
    <t xml:space="preserve">https://en.wikipedia.org/wiki/Erlau_(river)
</t>
  </si>
  <si>
    <t xml:space="preserve">https://en.wikipedia.org/wiki/Feldkahl
</t>
  </si>
  <si>
    <t xml:space="preserve">https://en.wikipedia.org/wiki/Fellach
</t>
  </si>
  <si>
    <t xml:space="preserve">https://en.wikipedia.org/wiki/Flo%C3%9F_(river)
</t>
  </si>
  <si>
    <t xml:space="preserve">https://en.wikipedia.org/wiki/Gennach
</t>
  </si>
  <si>
    <t xml:space="preserve">https://en.wikipedia.org/wiki/Girnitz
</t>
  </si>
  <si>
    <t xml:space="preserve">https://en.wikipedia.org/wiki/Glattbach_(river)
</t>
  </si>
  <si>
    <t xml:space="preserve">https://en.wikipedia.org/wiki/Gl%C3%B6tt_(river)
</t>
  </si>
  <si>
    <t xml:space="preserve">https://en.wikipedia.org/wiki/Hafenlohr_(river)
</t>
  </si>
  <si>
    <t xml:space="preserve">https://en.wikipedia.org/wiki/Halblech_(river)
</t>
  </si>
  <si>
    <t xml:space="preserve">https://en.wikipedia.org/wiki/Halsbach_(river)
</t>
  </si>
  <si>
    <t xml:space="preserve">https://en.wikipedia.org/wiki/Ha%C3%9Flach
</t>
  </si>
  <si>
    <t xml:space="preserve">https://en.wikipedia.org/wiki/H%C3%B6sbach_(river)
</t>
  </si>
  <si>
    <t xml:space="preserve">https://en.wikipedia.org/wiki/Igelsbach
</t>
  </si>
  <si>
    <t xml:space="preserve">https://en.wikipedia.org/wiki/Kessel_(river)
</t>
  </si>
  <si>
    <t xml:space="preserve">https://en.wikipedia.org/wiki/Krombach_(river)
</t>
  </si>
  <si>
    <t xml:space="preserve">https://en.wikipedia.org/wiki/Lamitz
</t>
  </si>
  <si>
    <t xml:space="preserve">https://en.wikipedia.org/wiki/Lauer_(river)
</t>
  </si>
  <si>
    <t xml:space="preserve">https://en.wikipedia.org/wiki/Laufach_(river)
</t>
  </si>
  <si>
    <t xml:space="preserve">https://en.wikipedia.org/wiki/Laugna_(river)
</t>
  </si>
  <si>
    <t xml:space="preserve">https://en.wikipedia.org/wiki/Lauterach_(river)
</t>
  </si>
  <si>
    <t xml:space="preserve">https://en.wikipedia.org/wiki/Linder_(river)
</t>
  </si>
  <si>
    <t xml:space="preserve">https://en.wikipedia.org/wiki/Lohr_(river)
</t>
  </si>
  <si>
    <t xml:space="preserve">https://en.wikipedia.org/wiki/Milz_(river)
</t>
  </si>
  <si>
    <t xml:space="preserve">https://en.wikipedia.org/wiki/Omersbach
</t>
  </si>
  <si>
    <t xml:space="preserve">https://en.wikipedia.org/wiki/Pfatter_(river)
</t>
  </si>
  <si>
    <t xml:space="preserve">https://en.wikipedia.org/wiki/Pfreimd_(river)
</t>
  </si>
  <si>
    <t xml:space="preserve">https://en.wikipedia.org/wiki/Prien_(river)
</t>
  </si>
  <si>
    <t xml:space="preserve">https://en.wikipedia.org/wiki/P%C3%BCttlach
</t>
  </si>
  <si>
    <t xml:space="preserve">https://en.wikipedia.org/wiki/R%C3%B6then
</t>
  </si>
  <si>
    <t xml:space="preserve">https://en.wikipedia.org/wiki/R%C3%BCckersbach
</t>
  </si>
  <si>
    <t xml:space="preserve">https://en.wikipedia.org/wiki/Schondra_(river)
</t>
  </si>
  <si>
    <t xml:space="preserve">https://en.wikipedia.org/wiki/Sims_(river)
</t>
  </si>
  <si>
    <t xml:space="preserve">https://en.wikipedia.org/wiki/St%C3%B6rzelbach
</t>
  </si>
  <si>
    <t xml:space="preserve">https://en.wikipedia.org/wiki/Streu_(Franconian_Saale)
</t>
  </si>
  <si>
    <t xml:space="preserve">https://en.wikipedia.org/wiki/Sur_(river)
</t>
  </si>
  <si>
    <t xml:space="preserve">https://en.wikipedia.org/wiki/Teisnach_(river)
</t>
  </si>
  <si>
    <t xml:space="preserve">https://en.wikipedia.org/wiki/Thierbach
</t>
  </si>
  <si>
    <t xml:space="preserve">https://en.wikipedia.org/wiki/Ussel_(river)
</t>
  </si>
  <si>
    <t xml:space="preserve">https://en.wikipedia.org/wiki/Volkach_(river)
</t>
  </si>
  <si>
    <t xml:space="preserve">https://en.wikipedia.org/wiki/Weilach
</t>
  </si>
  <si>
    <t xml:space="preserve">https://en.wikipedia.org/wiki/Weismain_(river)
</t>
  </si>
  <si>
    <t xml:space="preserve">https://en.wikipedia.org/wiki/Wiesau_(river)
</t>
  </si>
  <si>
    <t xml:space="preserve">https://en.wikipedia.org/wiki/Wiesent_(Regnitz)
</t>
  </si>
  <si>
    <t xml:space="preserve">https://en.wikipedia.org/wiki/Wieseth_(river)
</t>
  </si>
  <si>
    <t xml:space="preserve">https://en.wikipedia.org/wiki/Windach_(river)
</t>
  </si>
  <si>
    <t xml:space="preserve">https://en.wikipedia.org/wiki/Wolfach_(river)
</t>
  </si>
  <si>
    <t xml:space="preserve">https://en.wikipedia.org/wiki/Wondreb
</t>
  </si>
  <si>
    <t xml:space="preserve">https://en.wikipedia.org/wiki/Burraubach
</t>
  </si>
  <si>
    <t xml:space="preserve">https://en.wikipedia.org/wiki/Dammbach_(B%C3%BChler)
</t>
  </si>
  <si>
    <t xml:space="preserve">https://en.wikipedia.org/wiki/Ditz_(Fils)
</t>
  </si>
  <si>
    <t xml:space="preserve">https://en.wikipedia.org/wiki/Dollesbach
</t>
  </si>
  <si>
    <t xml:space="preserve">https://en.wikipedia.org/wiki/Donaubach
</t>
  </si>
  <si>
    <t xml:space="preserve">https://en.wikipedia.org/wiki/D%C3%BCrnach
</t>
  </si>
  <si>
    <t xml:space="preserve">https://en.wikipedia.org/wiki/D%C3%BCrrenbach
</t>
  </si>
  <si>
    <t xml:space="preserve">https://en.wikipedia.org/wiki/D%C3%BCrreych
</t>
  </si>
  <si>
    <t xml:space="preserve">https://en.wikipedia.org/wiki/Egau
</t>
  </si>
  <si>
    <t xml:space="preserve">https://en.wikipedia.org/wiki/Eger_(W%C3%B6rnitz)
</t>
  </si>
  <si>
    <t xml:space="preserve">https://en.wikipedia.org/wiki/Eisbach_(Kocher)
</t>
  </si>
  <si>
    <t xml:space="preserve">https://en.wikipedia.org/wiki/Eisenbach_(Breg)
</t>
  </si>
  <si>
    <t xml:space="preserve">https://en.wikipedia.org/wiki/Elsach
</t>
  </si>
  <si>
    <t xml:space="preserve">https://en.wikipedia.org/wiki/Epbach
</t>
  </si>
  <si>
    <t xml:space="preserve">https://en.wikipedia.org/wiki/Erlenbach_(Jagst)
</t>
  </si>
  <si>
    <t xml:space="preserve">https://en.wikipedia.org/wiki/Eschach_(Aitrach)
</t>
  </si>
  <si>
    <t xml:space="preserve">https://en.wikipedia.org/wiki/Eschach_(Neckar)
</t>
  </si>
  <si>
    <t xml:space="preserve">https://en.wikipedia.org/wiki/Eselbach
</t>
  </si>
  <si>
    <t xml:space="preserve">https://en.wikipedia.org/wiki/Ettenbach
</t>
  </si>
  <si>
    <t xml:space="preserve">https://en.wikipedia.org/wiki/Eyach_(Enz)
</t>
  </si>
  <si>
    <t xml:space="preserve">https://en.wikipedia.org/wiki/Eselsbach_(Ette)
</t>
  </si>
  <si>
    <t xml:space="preserve">https://en.wikipedia.org/wiki/Eyach_(Neckar)
</t>
  </si>
  <si>
    <t xml:space="preserve">https://en.wikipedia.org/wiki/Manimuktha_River
</t>
  </si>
  <si>
    <t xml:space="preserve">https://en.wikipedia.org/wiki/Kwa_Ibo_River
</t>
  </si>
  <si>
    <t xml:space="preserve">https://en.wikipedia.org/wiki/Ivanhoe_River
</t>
  </si>
  <si>
    <t xml:space="preserve">https://en.wikipedia.org/wiki/Faulenbach
</t>
  </si>
  <si>
    <t xml:space="preserve">https://en.wikipedia.org/wiki/Federbach_(Alb)
</t>
  </si>
  <si>
    <t xml:space="preserve">https://en.wikipedia.org/wiki/Fehla
</t>
  </si>
  <si>
    <t xml:space="preserve">https://en.wikipedia.org/wiki/Felbenbach
</t>
  </si>
  <si>
    <t xml:space="preserve">https://en.wikipedia.org/wiki/Feuerbach_(Neckar)
</t>
  </si>
  <si>
    <t xml:space="preserve">https://en.wikipedia.org/wiki/Finkenbach_(Laxbach)
</t>
  </si>
  <si>
    <t xml:space="preserve">https://en.wikipedia.org/wiki/Fischach_(B%C3%BChler)
</t>
  </si>
  <si>
    <t xml:space="preserve">https://en.wikipedia.org/wiki/Fischbach_(Eschach)
</t>
  </si>
  <si>
    <t xml:space="preserve">https://en.wikipedia.org/wiki/Fischbach_(Seckach)
</t>
  </si>
  <si>
    <t xml:space="preserve">https://en.wikipedia.org/wiki/Flappach
</t>
  </si>
  <si>
    <t xml:space="preserve">https://en.wikipedia.org/wiki/Gauangelbach
</t>
  </si>
  <si>
    <t xml:space="preserve">https://en.wikipedia.org/wiki/Gauchach
</t>
  </si>
  <si>
    <t xml:space="preserve">https://en.wikipedia.org/wiki/Gillenbach_(Schussen)
</t>
  </si>
  <si>
    <t xml:space="preserve">https://en.wikipedia.org/wiki/Ginsbach_(Jagst)
</t>
  </si>
  <si>
    <t xml:space="preserve">https://en.wikipedia.org/wiki/Glatt_(Neckar)
</t>
  </si>
  <si>
    <t xml:space="preserve">https://en.wikipedia.org/wiki/Glotter
</t>
  </si>
  <si>
    <t xml:space="preserve">https://en.wikipedia.org/wiki/Goldbach_(Bibers)
</t>
  </si>
  <si>
    <t xml:space="preserve">https://en.wikipedia.org/wiki/Goldersbach
</t>
  </si>
  <si>
    <t xml:space="preserve">https://en.wikipedia.org/wiki/Gos_(Fils)
</t>
  </si>
  <si>
    <t xml:space="preserve">https://en.wikipedia.org/wiki/G%C3%B6ttelbach
</t>
  </si>
  <si>
    <t xml:space="preserve">https://en.wikipedia.org/wiki/Grabenbach_(Ablach)
</t>
  </si>
  <si>
    <t xml:space="preserve">https://en.wikipedia.org/wiki/Gronach
</t>
  </si>
  <si>
    <t xml:space="preserve">https://en.wikipedia.org/wiki/Gro%C3%9Fe_Enz
</t>
  </si>
  <si>
    <t xml:space="preserve">https://en.wikipedia.org/wiki/Gr%C3%BCnbach_(Tauber)
</t>
  </si>
  <si>
    <t xml:space="preserve">https://en.wikipedia.org/wiki/Grundbach_(Jagst)
</t>
  </si>
  <si>
    <t xml:space="preserve">https://en.wikipedia.org/wiki/Grundelbach
</t>
  </si>
  <si>
    <t xml:space="preserve">https://en.wikipedia.org/wiki/Gruppenbach_(B%C3%BChler)
</t>
  </si>
  <si>
    <t xml:space="preserve">https://en.wikipedia.org/wiki/Gutach_(Kinzig)
</t>
  </si>
  <si>
    <t xml:space="preserve">https://en.wikipedia.org/wiki/Harmersbach
</t>
  </si>
  <si>
    <t xml:space="preserve">https://en.wikipedia.org/wiki/Hasenbach_(Zwiefalter_Aach)
</t>
  </si>
  <si>
    <t xml:space="preserve">https://en.wikipedia.org/wiki/Heglach
</t>
  </si>
  <si>
    <t xml:space="preserve">https://en.wikipedia.org/wiki/Heidelsgraben
</t>
  </si>
  <si>
    <t xml:space="preserve">https://en.wikipedia.org/wiki/Heimbach_(Glatt)
</t>
  </si>
  <si>
    <t xml:space="preserve">https://en.wikipedia.org/wiki/Hergstbach
</t>
  </si>
  <si>
    <t xml:space="preserve">https://en.wikipedia.org/wiki/Herrgottsbach
</t>
  </si>
  <si>
    <t xml:space="preserve">https://en.wikipedia.org/wiki/Heubach_(Kinzig)
</t>
  </si>
  <si>
    <t xml:space="preserve">https://en.wikipedia.org/wiki/Hintere_Breg
</t>
  </si>
  <si>
    <t xml:space="preserve">https://en.wikipedia.org/wiki/Hirtenbach_(B%C3%BChler)
</t>
  </si>
  <si>
    <t xml:space="preserve">https://en.wikipedia.org/wiki/Holzbach_(Soppenbach)
</t>
  </si>
  <si>
    <t xml:space="preserve">https://en.wikipedia.org/wiki/H%C3%B6rschbach
</t>
  </si>
  <si>
    <t xml:space="preserve">https://en.wikipedia.org/wiki/H%C3%BCrbe
</t>
  </si>
  <si>
    <t xml:space="preserve">https://en.wikipedia.org/wiki/Ilgenbach
</t>
  </si>
  <si>
    <t xml:space="preserve">https://en.wikipedia.org/wiki/Irsbach
</t>
  </si>
  <si>
    <t xml:space="preserve">https://en.wikipedia.org/wiki/Itter_(Neckar)
</t>
  </si>
  <si>
    <t xml:space="preserve">https://en.wikipedia.org/wiki/Sarabanga_River
</t>
  </si>
  <si>
    <t xml:space="preserve">https://en.wikipedia.org/wiki/Aiyaru_River
</t>
  </si>
  <si>
    <t xml:space="preserve">https://en.wikipedia.org/wiki/Thirumanimutharu_River_(tributary_of_Kaveri)
</t>
  </si>
  <si>
    <t xml:space="preserve">https://en.wikipedia.org/wiki/Addapar_River
</t>
  </si>
  <si>
    <t xml:space="preserve">https://en.wikipedia.org/wiki/Markandeya_River_(Eastern_Ghats)
</t>
  </si>
  <si>
    <t xml:space="preserve">https://en.wikipedia.org/wiki/Uppar_River
</t>
  </si>
  <si>
    <t xml:space="preserve">https://en.wikipedia.org/wiki/Kaltenbach_(D%C3%BCrnach)
</t>
  </si>
  <si>
    <t xml:space="preserve">https://en.wikipedia.org/wiki/Kanzelbach
</t>
  </si>
  <si>
    <t xml:space="preserve">https://en.wikipedia.org/wiki/Katzbach_(Kraichbach)
</t>
  </si>
  <si>
    <t xml:space="preserve">https://en.wikipedia.org/wiki/Katzenbach_(Neckar)
</t>
  </si>
  <si>
    <t xml:space="preserve">https://en.wikipedia.org/wiki/Kehlbach_(Andelsbach)
</t>
  </si>
  <si>
    <t xml:space="preserve">https://en.wikipedia.org/wiki/Kembach_(Main)
</t>
  </si>
  <si>
    <t xml:space="preserve">https://en.wikipedia.org/wiki/Kessach
</t>
  </si>
  <si>
    <t xml:space="preserve">https://en.wikipedia.org/wiki/Kesselbach_(Danube)
</t>
  </si>
  <si>
    <t xml:space="preserve">https://en.wikipedia.org/wiki/Kesselbach_(Zwiefalter_Aach)
</t>
  </si>
  <si>
    <t xml:space="preserve">https://en.wikipedia.org/wiki/Kirbach_(river)
</t>
  </si>
  <si>
    <t xml:space="preserve">https://en.wikipedia.org/wiki/Kirnach_(Brigach)
</t>
  </si>
  <si>
    <t xml:space="preserve">https://en.wikipedia.org/wiki/Kirnau
</t>
  </si>
  <si>
    <t xml:space="preserve">https://en.wikipedia.org/wiki/Kirnbach_(Kinzig)
</t>
  </si>
  <si>
    <t xml:space="preserve">https://en.wikipedia.org/wiki/Kirnbach_(Schiltach)
</t>
  </si>
  <si>
    <t xml:space="preserve">https://en.wikipedia.org/wiki/Kleine_Enz
</t>
  </si>
  <si>
    <t xml:space="preserve">https://en.wikipedia.org/wiki/Kleine_Kinzig
</t>
  </si>
  <si>
    <t xml:space="preserve">https://en.wikipedia.org/wiki/Klingenbach_(B%C3%BChler)
</t>
  </si>
  <si>
    <t xml:space="preserve">https://en.wikipedia.org/wiki/Klingengraben
</t>
  </si>
  <si>
    <t xml:space="preserve">https://en.wikipedia.org/wiki/Kl%C3%B6pferbach
</t>
  </si>
  <si>
    <t xml:space="preserve">https://en.wikipedia.org/wiki/Klotzbach
</t>
  </si>
  <si>
    <t xml:space="preserve">https://en.wikipedia.org/wiki/Knaupenbach
</t>
  </si>
  <si>
    <t xml:space="preserve">https://en.wikipedia.org/wiki/Kochhart
</t>
  </si>
  <si>
    <t xml:space="preserve">https://en.wikipedia.org/wiki/K%C3%B6rsch
</t>
  </si>
  <si>
    <t xml:space="preserve">https://en.wikipedia.org/wiki/K%C3%B6tach
</t>
  </si>
  <si>
    <t xml:space="preserve">https://en.wikipedia.org/wiki/Kotbach
</t>
  </si>
  <si>
    <t xml:space="preserve">https://en.wikipedia.org/wiki/Krebsbach_(Schwarzbach)
</t>
  </si>
  <si>
    <t xml:space="preserve">https://en.wikipedia.org/wiki/Krebsbach_(W%C3%BCrm)
</t>
  </si>
  <si>
    <t xml:space="preserve">https://en.wikipedia.org/wiki/Kreuzbach_(Strudelbach)
</t>
  </si>
  <si>
    <t xml:space="preserve">https://en.wikipedia.org/wiki/Kriegbach
</t>
  </si>
  <si>
    <t xml:space="preserve">https://en.wikipedia.org/wiki/Krummbach_(Ablach)
</t>
  </si>
  <si>
    <t xml:space="preserve">https://en.wikipedia.org/wiki/Krummbach_(Steinhauser_Rottum)
</t>
  </si>
  <si>
    <t xml:space="preserve">https://en.wikipedia.org/wiki/Kuhnbach
</t>
  </si>
  <si>
    <t xml:space="preserve">https://en.wikipedia.org/wiki/Kunzenbach
</t>
  </si>
  <si>
    <t xml:space="preserve">https://en.wikipedia.org/wiki/Langwatte
</t>
  </si>
  <si>
    <t xml:space="preserve">https://en.wikipedia.org/wiki/Lanzenbach_(B%C3%BChler)
</t>
  </si>
  <si>
    <t xml:space="preserve">https://en.wikipedia.org/wiki/Lanzenbach_(Speltach)
</t>
  </si>
  <si>
    <t xml:space="preserve">https://en.wikipedia.org/wiki/Lautenbach_(Ablach)
</t>
  </si>
  <si>
    <t xml:space="preserve">https://en.wikipedia.org/wiki/Lautenbach_(Linzer_Aach)
</t>
  </si>
  <si>
    <t xml:space="preserve">https://en.wikipedia.org/wiki/Lauter_(Blau)
</t>
  </si>
  <si>
    <t xml:space="preserve">https://en.wikipedia.org/wiki/Lauter_(Danube)
</t>
  </si>
  <si>
    <t xml:space="preserve">https://en.wikipedia.org/wiki/Lauter_(Fils)
</t>
  </si>
  <si>
    <t xml:space="preserve">https://en.wikipedia.org/wiki/Lauterbach_(Schiltach)
</t>
  </si>
  <si>
    <t xml:space="preserve">https://en.wikipedia.org/wiki/Leimbach_(Rhine)
</t>
  </si>
  <si>
    <t xml:space="preserve">https://en.wikipedia.org/wiki/Lein_(Kocher)
</t>
  </si>
  <si>
    <t xml:space="preserve">https://en.wikipedia.org/wiki/Lein_(Neckar)
</t>
  </si>
  <si>
    <t xml:space="preserve">https://en.wikipedia.org/wiki/Leudelsbach
</t>
  </si>
  <si>
    <t xml:space="preserve">https://en.wikipedia.org/wiki/Lierbach
</t>
  </si>
  <si>
    <t xml:space="preserve">https://en.wikipedia.org/wiki/Lindenbach_(Glems)
</t>
  </si>
  <si>
    <t xml:space="preserve">https://en.wikipedia.org/wiki/Lobbach_(Elsenz)
</t>
  </si>
  <si>
    <t xml:space="preserve">https://en.wikipedia.org/wiki/Lone_(river)
</t>
  </si>
  <si>
    <t xml:space="preserve">https://en.wikipedia.org/wiki/Maisenbach
</t>
  </si>
  <si>
    <t xml:space="preserve">https://en.wikipedia.org/wiki/Mettenbach_(Grabenbach)
</t>
  </si>
  <si>
    <t xml:space="preserve">https://en.wikipedia.org/wiki/Mettma
</t>
  </si>
  <si>
    <t xml:space="preserve">https://en.wikipedia.org/wiki/Miesach
</t>
  </si>
  <si>
    <t xml:space="preserve">https://en.wikipedia.org/wiki/M%C3%B6hlin_(Rhine)
</t>
  </si>
  <si>
    <t xml:space="preserve">https://en.wikipedia.org/wiki/Monbach
</t>
  </si>
  <si>
    <t xml:space="preserve">https://en.wikipedia.org/wiki/Moosalb_(Alb)
</t>
  </si>
  <si>
    <t xml:space="preserve">https://en.wikipedia.org/wiki/Moosbach_(Fichtenberger_Rot)
</t>
  </si>
  <si>
    <t xml:space="preserve">https://en.wikipedia.org/wiki/Muckenseebach
</t>
  </si>
  <si>
    <t xml:space="preserve">https://en.wikipedia.org/wiki/M%C3%BChlbach_(Fichtenberger_Rot)
</t>
  </si>
  <si>
    <t xml:space="preserve">https://en.wikipedia.org/wiki/M%C3%BChlbach_(Schussen)
</t>
  </si>
  <si>
    <t xml:space="preserve">https://en.wikipedia.org/wiki/Murg_(Southern_Black_Forest)
</t>
  </si>
  <si>
    <t xml:space="preserve">https://en.wikipedia.org/wiki/Nau_(Danube)
</t>
  </si>
  <si>
    <t xml:space="preserve">https://en.wikipedia.org/wiki/Nesselbach_(B%C3%BChler)
</t>
  </si>
  <si>
    <t xml:space="preserve">https://en.wikipedia.org/wiki/Neumagen
</t>
  </si>
  <si>
    <t xml:space="preserve">https://en.wikipedia.org/wiki/Nonnenbach_(Bodensee)
</t>
  </si>
  <si>
    <t xml:space="preserve">https://en.wikipedia.org/wiki/Obere_Argen
</t>
  </si>
  <si>
    <t xml:space="preserve">https://en.wikipedia.org/wiki/Obere_B%C3%A4ra
</t>
  </si>
  <si>
    <t xml:space="preserve">https://en.wikipedia.org/wiki/Ohrn
</t>
  </si>
  <si>
    <t xml:space="preserve">https://en.wikipedia.org/wiki/Ellbach_(Rot)
</t>
  </si>
  <si>
    <t xml:space="preserve">https://en.wikipedia.org/wiki/Otterbach_(B%C3%BChler)
</t>
  </si>
  <si>
    <t xml:space="preserve">https://en.wikipedia.org/wiki/Pfedelbach_(Ohrn)
</t>
  </si>
  <si>
    <t xml:space="preserve">https://en.wikipedia.org/wiki/Pfeffer_(Brenz)
</t>
  </si>
  <si>
    <t xml:space="preserve">https://en.wikipedia.org/wiki/Pfostenbach
</t>
  </si>
  <si>
    <t xml:space="preserve">https://en.wikipedia.org/wiki/Pf%C3%BChlbach
</t>
  </si>
  <si>
    <t xml:space="preserve">https://en.wikipedia.org/wiki/Prim_(Neckar)
</t>
  </si>
  <si>
    <t xml:space="preserve">https://en.wikipedia.org/wiki/Rankbach
</t>
  </si>
  <si>
    <t xml:space="preserve">https://en.wikipedia.org/wiki/Rauentalbach
</t>
  </si>
  <si>
    <t xml:space="preserve">https://en.wikipedia.org/wiki/Rechenberger_Rot
</t>
  </si>
  <si>
    <t xml:space="preserve">https://en.wikipedia.org/wiki/Reichenbach_(Kocher)
</t>
  </si>
  <si>
    <t xml:space="preserve">https://en.wikipedia.org/wiki/Reichenb%C3%A4chle_(Schiltach)
</t>
  </si>
  <si>
    <t xml:space="preserve">https://en.wikipedia.org/wiki/Rei%C3%9Fenbach
</t>
  </si>
  <si>
    <t xml:space="preserve">https://en.wikipedia.org/wiki/Reutibach
</t>
  </si>
  <si>
    <t xml:space="preserve">https://en.wikipedia.org/wiki/Rimbach_(Herrgottsbach)
</t>
  </si>
  <si>
    <t xml:space="preserve">https://en.wikipedia.org/wiki/Ringgenbach
</t>
  </si>
  <si>
    <t xml:space="preserve">https://en.wikipedia.org/wiki/R%C3%B6hlinger_Sechta
</t>
  </si>
  <si>
    <t xml:space="preserve">https://en.wikipedia.org/wiki/Rohrach_(Eyb)
</t>
  </si>
  <si>
    <t xml:space="preserve">https://en.wikipedia.org/wiki/Rohrbach_(Tauber)
</t>
  </si>
  <si>
    <t xml:space="preserve">https://en.wikipedia.org/wiki/Rohrhaldenbach
</t>
  </si>
  <si>
    <t xml:space="preserve">https://en.wikipedia.org/wiki/Rombach_(Aal)
</t>
  </si>
  <si>
    <t xml:space="preserve">https://en.wikipedia.org/wiki/Rot_(Kocher)
</t>
  </si>
  <si>
    <t xml:space="preserve">https://en.wikipedia.org/wiki/Rot_(Wurzacher_Ach)
</t>
  </si>
  <si>
    <t xml:space="preserve">https://en.wikipedia.org/wiki/Rotbach_(Biberach_an_der_Riss)
</t>
  </si>
  <si>
    <t xml:space="preserve">https://en.wikipedia.org/wiki/Rotbach_(Dreisam)
</t>
  </si>
  <si>
    <t xml:space="preserve">https://en.wikipedia.org/wiki/R%C3%B6telbach_(Danube)
</t>
  </si>
  <si>
    <t xml:space="preserve">https://en.wikipedia.org/wiki/R%C3%B6telbach_(Jagst)
</t>
  </si>
  <si>
    <t xml:space="preserve">https://en.wikipedia.org/wiki/R%C3%B6tenbach_(Fichtenberger_Rot)
</t>
  </si>
  <si>
    <t xml:space="preserve">https://en.wikipedia.org/wiki/R%C3%B6tenbach_(Kocher)
</t>
  </si>
  <si>
    <t xml:space="preserve">https://en.wikipedia.org/wiki/Rotenbach_(Jagst)
</t>
  </si>
  <si>
    <t xml:space="preserve">https://en.wikipedia.org/wiki/R%C3%B6tenbach_(Kinzig)
</t>
  </si>
  <si>
    <t xml:space="preserve">https://en.wikipedia.org/wiki/Rotenbach_(Rems)
</t>
  </si>
  <si>
    <t xml:space="preserve">https://en.wikipedia.org/wiki/Red_Kocher
</t>
  </si>
  <si>
    <t xml:space="preserve">https://en.wikipedia.org/wiki/Salzach_(Saalbach)
</t>
  </si>
  <si>
    <t xml:space="preserve">https://en.wikipedia.org/wiki/Sanzenbach
</t>
  </si>
  <si>
    <t xml:space="preserve">https://en.wikipedia.org/wiki/Saubach_(D%C3%BCrnach)
</t>
  </si>
  <si>
    <t xml:space="preserve">https://en.wikipedia.org/wiki/Sauerbach_(Aal)
</t>
  </si>
  <si>
    <t xml:space="preserve">https://en.wikipedia.org/wiki/Schandtauber
</t>
  </si>
  <si>
    <t xml:space="preserve">https://en.wikipedia.org/wiki/Schefflenz_(Jagst)
</t>
  </si>
  <si>
    <t xml:space="preserve">https://en.wikipedia.org/wiki/Scherzach
</t>
  </si>
  <si>
    <t xml:space="preserve">https://en.wikipedia.org/wiki/Schleifseebach
</t>
  </si>
  <si>
    <t xml:space="preserve">https://en.wikipedia.org/wiki/Schlichem
</t>
  </si>
  <si>
    <t xml:space="preserve">https://en.wikipedia.org/wiki/Schl%C3%BCcht
</t>
  </si>
  <si>
    <t xml:space="preserve">https://en.wikipedia.org/wiki/Schmerach
</t>
  </si>
  <si>
    <t xml:space="preserve">https://en.wikipedia.org/wiki/Schmerbach_(Herrgottsbach)
</t>
  </si>
  <si>
    <t xml:space="preserve">https://en.wikipedia.org/wiki/Schmiebach
</t>
  </si>
  <si>
    <t xml:space="preserve">https://en.wikipedia.org/wiki/Schmiech
</t>
  </si>
  <si>
    <t xml:space="preserve">https://en.wikipedia.org/wiki/Schmiecha
</t>
  </si>
  <si>
    <t xml:space="preserve">https://en.wikipedia.org/wiki/Schmiehe
</t>
  </si>
  <si>
    <t xml:space="preserve">https://en.wikipedia.org/wiki/Schneidheimer_Sechta
</t>
  </si>
  <si>
    <t xml:space="preserve">https://en.wikipedia.org/wiki/Sch%C3%B6nertsbach
</t>
  </si>
  <si>
    <t xml:space="preserve">https://en.wikipedia.org/wiki/Sch%C3%B6pfebach
</t>
  </si>
  <si>
    <t xml:space="preserve">https://en.wikipedia.org/wiki/Schwarza_(Black_Forest)
</t>
  </si>
  <si>
    <t xml:space="preserve">https://en.wikipedia.org/wiki/Schwarzach_(Danube)
</t>
  </si>
  <si>
    <t xml:space="preserve">https://en.wikipedia.org/wiki/Schwarzach_(Schussen)
</t>
  </si>
  <si>
    <t xml:space="preserve">https://en.wikipedia.org/wiki/Schwarzbach_(Klettgau)
</t>
  </si>
  <si>
    <t xml:space="preserve">https://en.wikipedia.org/wiki/Schwarzbach_(Elsenz)
</t>
  </si>
  <si>
    <t xml:space="preserve">https://en.wikipedia.org/wiki/Schwarzenbach_(Obere_Argen)
</t>
  </si>
  <si>
    <t xml:space="preserve">https://en.wikipedia.org/wiki/Schwarzenlachenbach
</t>
  </si>
  <si>
    <t xml:space="preserve">https://en.wikipedia.org/wiki/Black_Kocher
</t>
  </si>
  <si>
    <t xml:space="preserve">https://en.wikipedia.org/wiki/Schwippe
</t>
  </si>
  <si>
    <t xml:space="preserve">https://en.wikipedia.org/wiki/Seckach_(Jagst)
</t>
  </si>
  <si>
    <t xml:space="preserve">https://en.wikipedia.org/wiki/Seckach_(Lauchert)
</t>
  </si>
  <si>
    <t xml:space="preserve">https://en.wikipedia.org/wiki/Seltenbach_(Neckar)
</t>
  </si>
  <si>
    <t xml:space="preserve">https://en.wikipedia.org/wiki/Sendener_Bach
</t>
  </si>
  <si>
    <t xml:space="preserve">https://en.wikipedia.org/wiki/Sindelbach_(Jagst)
</t>
  </si>
  <si>
    <t xml:space="preserve">https://en.wikipedia.org/wiki/Sindelbach_(K%C3%B6rsch)
</t>
  </si>
  <si>
    <t xml:space="preserve">https://en.wikipedia.org/wiki/Speltach
</t>
  </si>
  <si>
    <t xml:space="preserve">https://en.wikipedia.org/wiki/Spitzbach
</t>
  </si>
  <si>
    <t xml:space="preserve">https://en.wikipedia.org/wiki/Springe_(Schmiech)
</t>
  </si>
  <si>
    <t xml:space="preserve">https://en.wikipedia.org/wiki/Stadtseebach
</t>
  </si>
  <si>
    <t xml:space="preserve">https://en.wikipedia.org/wiki/Starzel_(Neckar)
</t>
  </si>
  <si>
    <t xml:space="preserve">https://en.wikipedia.org/wiki/Stehenbach
</t>
  </si>
  <si>
    <t xml:space="preserve">https://en.wikipedia.org/wiki/Steina_(Wutach)
</t>
  </si>
  <si>
    <t xml:space="preserve">https://en.wikipedia.org/wiki/Steinach_(Neckarsteinach)
</t>
  </si>
  <si>
    <t xml:space="preserve">https://en.wikipedia.org/wiki/Steinach_(N%C3%BCrtingen)
</t>
  </si>
  <si>
    <t xml:space="preserve">https://en.wikipedia.org/wiki/Steinbach_(B%C3%BChler,_Vellberg)
</t>
  </si>
  <si>
    <t xml:space="preserve">https://en.wikipedia.org/wiki/Steinbach_(Jagst)
</t>
  </si>
  <si>
    <t xml:space="preserve">https://en.wikipedia.org/wiki/Steinhauser_Rottum
</t>
  </si>
  <si>
    <t xml:space="preserve">https://en.wikipedia.org/wiki/Stille_Musel
</t>
  </si>
  <si>
    <t xml:space="preserve">https://en.wikipedia.org/wiki/Stiller_Bach
</t>
  </si>
  <si>
    <t xml:space="preserve">https://en.wikipedia.org/wiki/Stockacher_Aach
</t>
  </si>
  <si>
    <t xml:space="preserve">https://en.wikipedia.org/wiki/Stockerbach
</t>
  </si>
  <si>
    <t xml:space="preserve">https://en.wikipedia.org/wiki/Strudelbach
</t>
  </si>
  <si>
    <t xml:space="preserve">https://en.wikipedia.org/wiki/Sulzbach_(Rhine)
</t>
  </si>
  <si>
    <t xml:space="preserve">https://en.wikipedia.org/wiki/S%C3%BClzbach_(Sulm)
</t>
  </si>
  <si>
    <t xml:space="preserve">https://en.wikipedia.org/wiki/Sulzb%C3%A4chle
</t>
  </si>
  <si>
    <t xml:space="preserve">https://en.wikipedia.org/wiki/Talbach_(Ablach,_G%C3%B6ggingen)
</t>
  </si>
  <si>
    <t xml:space="preserve">https://en.wikipedia.org/wiki/Talbach_(Ablach,_Menningen)
</t>
  </si>
  <si>
    <t xml:space="preserve">https://en.wikipedia.org/wiki/T%C3%A4lesbach
</t>
  </si>
  <si>
    <t xml:space="preserve">https://en.wikipedia.org/wiki/Tannschorrenbach
</t>
  </si>
  <si>
    <t xml:space="preserve">https://en.wikipedia.org/wiki/Tiefenbach_(Jagst)
</t>
  </si>
  <si>
    <t xml:space="preserve">https://en.wikipedia.org/wiki/Tiefenbach_(Rems)
</t>
  </si>
  <si>
    <t xml:space="preserve">https://en.wikipedia.org/wiki/Tierbach_(Ette)
</t>
  </si>
  <si>
    <t xml:space="preserve">https://en.wikipedia.org/wiki/Tobelbach
</t>
  </si>
  <si>
    <t xml:space="preserve">https://en.wikipedia.org/wiki/Trauzenbach
</t>
  </si>
  <si>
    <t xml:space="preserve">https://en.wikipedia.org/wiki/Tumbach
</t>
  </si>
  <si>
    <t xml:space="preserve">https://en.wikipedia.org/wiki/Ulfenbach
</t>
  </si>
  <si>
    <t xml:space="preserve">https://en.wikipedia.org/wiki/Umlach
</t>
  </si>
  <si>
    <t xml:space="preserve">https://en.wikipedia.org/wiki/Umpfer
</t>
  </si>
  <si>
    <t xml:space="preserve">https://en.wikipedia.org/wiki/Untere_Argen
</t>
  </si>
  <si>
    <t xml:space="preserve">https://en.wikipedia.org/wiki/Urach_(Breg)
</t>
  </si>
  <si>
    <t xml:space="preserve">https://en.wikipedia.org/wiki/Ursentalbach
</t>
  </si>
  <si>
    <t xml:space="preserve">https://en.wikipedia.org/wiki/Urspring_(Ach)
</t>
  </si>
  <si>
    <t xml:space="preserve">https://en.wikipedia.org/wiki/Vogtsbach
</t>
  </si>
  <si>
    <t xml:space="preserve">https://en.wikipedia.org/wiki/Vorbach_(Tauber,_Rothenburg_ob_der_Tauber)
</t>
  </si>
  <si>
    <t xml:space="preserve">https://en.wikipedia.org/wiki/Wagensteigbach
</t>
  </si>
  <si>
    <t xml:space="preserve">https://en.wikipedia.org/wiki/Waldangelbach
</t>
  </si>
  <si>
    <t xml:space="preserve">https://en.wikipedia.org/wiki/Warme_Riss
</t>
  </si>
  <si>
    <t xml:space="preserve">https://en.wikipedia.org/wiki/Weggentalbach
</t>
  </si>
  <si>
    <t xml:space="preserve">https://en.wikipedia.org/wiki/Wehra
</t>
  </si>
  <si>
    <t xml:space="preserve">https://en.wikipedia.org/wiki/Weiherbach_(Talbach)
</t>
  </si>
  <si>
    <t xml:space="preserve">https://en.wikipedia.org/wiki/Weiherbach_(Schmiech)
</t>
  </si>
  <si>
    <t xml:space="preserve">https://en.wikipedia.org/wiki/Weihung
</t>
  </si>
  <si>
    <t xml:space="preserve">https://en.wikipedia.org/wiki/Wei%C3%9Fach_(Murr)
</t>
  </si>
  <si>
    <t xml:space="preserve">https://en.wikipedia.org/wiki/White_Kocher
</t>
  </si>
  <si>
    <t xml:space="preserve">https://en.wikipedia.org/wiki/Wei%C3%9Fach_(Saalbach)
</t>
  </si>
  <si>
    <t xml:space="preserve">https://en.wikipedia.org/wiki/Westernach_(Danube)
</t>
  </si>
  <si>
    <t xml:space="preserve">https://en.wikipedia.org/wiki/Wiesaz
</t>
  </si>
  <si>
    <t xml:space="preserve">https://en.wikipedia.org/wiki/Wildbach_(Main)
</t>
  </si>
  <si>
    <t xml:space="preserve">https://en.wikipedia.org/wiki/Wild_Gutach
</t>
  </si>
  <si>
    <t xml:space="preserve">https://en.wikipedia.org/wiki/Windischenbach_(Pfedelbach)
</t>
  </si>
  <si>
    <t xml:space="preserve">https://en.wikipedia.org/wiki/Winterlauter
</t>
  </si>
  <si>
    <t xml:space="preserve">https://en.wikipedia.org/wiki/Wolfegger_Ach
</t>
  </si>
  <si>
    <t xml:space="preserve">https://en.wikipedia.org/wiki/Wollbach_(Kander)
</t>
  </si>
  <si>
    <t xml:space="preserve">https://en.wikipedia.org/wiki/Wulfbach
</t>
  </si>
  <si>
    <t xml:space="preserve">https://en.wikipedia.org/wiki/Wurzacher_Ach
</t>
  </si>
  <si>
    <t xml:space="preserve">https://en.wikipedia.org/wiki/W%C3%BCstenbach
</t>
  </si>
  <si>
    <t xml:space="preserve">https://en.wikipedia.org/wiki/Wieslauf
</t>
  </si>
  <si>
    <t xml:space="preserve">https://en.wikipedia.org/wiki/Ziegelbach_(Brenz)
</t>
  </si>
  <si>
    <t xml:space="preserve">https://en.wikipedia.org/wiki/Zimmerbach_(Starzel)
</t>
  </si>
  <si>
    <t xml:space="preserve">https://en.wikipedia.org/wiki/Zipfelbach_(Neckar)
</t>
  </si>
  <si>
    <t xml:space="preserve">https://en.wikipedia.org/wiki/Ach_(Ammer)
</t>
  </si>
  <si>
    <t xml:space="preserve">https://en.wikipedia.org/wiki/Afferbach
</t>
  </si>
  <si>
    <t xml:space="preserve">https://en.wikipedia.org/wiki/Affinger_Bach
</t>
  </si>
  <si>
    <t xml:space="preserve">https://en.wikipedia.org/wiki/Ailsbach
</t>
  </si>
  <si>
    <t xml:space="preserve">https://en.wikipedia.org/wiki/Aiterach
</t>
  </si>
  <si>
    <t xml:space="preserve">https://en.wikipedia.org/wiki/Alpbach_(Tegernsee)
</t>
  </si>
  <si>
    <t xml:space="preserve">https://en.wikipedia.org/wiki/Alster_(Itz)
</t>
  </si>
  <si>
    <t xml:space="preserve">https://en.wikipedia.org/wiki/Anlauter
</t>
  </si>
  <si>
    <t xml:space="preserve">https://en.wikipedia.org/wiki/Arbach_(Swabian_Rezat)
</t>
  </si>
  <si>
    <t xml:space="preserve">https://en.wikipedia.org/wiki/Aschbach_(Wern)
</t>
  </si>
  <si>
    <t xml:space="preserve">https://en.wikipedia.org/wiki/Attel
</t>
  </si>
  <si>
    <t xml:space="preserve">https://en.wikipedia.org/wiki/Aubach_(Elsava)
</t>
  </si>
  <si>
    <t xml:space="preserve">https://en.wikipedia.org/wiki/Aubach_(Lohr)
</t>
  </si>
  <si>
    <t xml:space="preserve">https://en.wikipedia.org/wiki/Aubach_(Schwabach)
</t>
  </si>
  <si>
    <t xml:space="preserve">https://en.wikipedia.org/wiki/Auer_M%C3%BChlbach
</t>
  </si>
  <si>
    <t xml:space="preserve">https://en.wikipedia.org/wiki/Auerbach_(G%C3%BCnz)
</t>
  </si>
  <si>
    <t xml:space="preserve">https://en.wikipedia.org/wiki/Aura_(Sinn)
</t>
  </si>
  <si>
    <t xml:space="preserve">https://en.wikipedia.org/wiki/Aurach_(Rednitz)
</t>
  </si>
  <si>
    <t xml:space="preserve">https://en.wikipedia.org/wiki/Aurach_(Regnitz,_Mittelfranken)
</t>
  </si>
  <si>
    <t xml:space="preserve">https://en.wikipedia.org/wiki/Aurach_(Regnitz,_Oberfranken)
</t>
  </si>
  <si>
    <t xml:space="preserve">https://en.wikipedia.org/wiki/Autenbach
</t>
  </si>
  <si>
    <t xml:space="preserve">https://en.wikipedia.org/wiki/Bachhaupter_Laber
</t>
  </si>
  <si>
    <t xml:space="preserve">https://en.wikipedia.org/wiki/B%C3%A4chlesbach
</t>
  </si>
  <si>
    <t xml:space="preserve">https://en.wikipedia.org/wiki/Bachm%C3%BChlbach
</t>
  </si>
  <si>
    <t xml:space="preserve">https://en.wikipedia.org/wiki/Bachquellengraben
</t>
  </si>
  <si>
    <t xml:space="preserve">https://en.wikipedia.org/wiki/Banzerbach
</t>
  </si>
  <si>
    <t xml:space="preserve">https://en.wikipedia.org/wiki/Beibuschbach
</t>
  </si>
  <si>
    <t xml:space="preserve">https://en.wikipedia.org/wiki/Berchtesgadener_Ache
</t>
  </si>
  <si>
    <t xml:space="preserve">https://en.wikipedia.org/wiki/Biberbach_(Main)
</t>
  </si>
  <si>
    <t xml:space="preserve">https://en.wikipedia.org/wiki/Bibert
</t>
  </si>
  <si>
    <t xml:space="preserve">https://en.wikipedia.org/wiki/Bina_(river)
</t>
  </si>
  <si>
    <t xml:space="preserve">https://en.wikipedia.org/wiki/Blankenbach_(Kahl)
</t>
  </si>
  <si>
    <t xml:space="preserve">https://en.wikipedia.org/wiki/B%C3%B6sbach
</t>
  </si>
  <si>
    <t xml:space="preserve">https://en.wikipedia.org/wiki/Breitbach_(Main)
</t>
  </si>
  <si>
    <t xml:space="preserve">https://en.wikipedia.org/wiki/Breitenbach_(Tegernsee)
</t>
  </si>
  <si>
    <t xml:space="preserve">https://en.wikipedia.org/wiki/Breitenbrunner_Bach
</t>
  </si>
  <si>
    <t xml:space="preserve">https://en.wikipedia.org/wiki/Breitenbrunner_Laber
</t>
  </si>
  <si>
    <t xml:space="preserve">https://en.wikipedia.org/wiki/Brombach_(Swabian_Rezat)
</t>
  </si>
  <si>
    <t xml:space="preserve">https://en.wikipedia.org/wiki/Bruchbach_(Haggraben)
</t>
  </si>
  <si>
    <t xml:space="preserve">https://en.wikipedia.org/wiki/Brunnbach_(Isar)
</t>
  </si>
  <si>
    <t xml:space="preserve">https://en.wikipedia.org/wiki/Brunnthaler_Quellbach
</t>
  </si>
  <si>
    <t xml:space="preserve">https://en.wikipedia.org/wiki/Bubesheimer_Bach
</t>
  </si>
  <si>
    <t xml:space="preserve">https://en.wikipedia.org/wiki/Buxach_(Iller)
</t>
  </si>
  <si>
    <t xml:space="preserve">https://en.wikipedia.org/wiki/Dammbach_(Elsava)
</t>
  </si>
  <si>
    <t xml:space="preserve">https://en.wikipedia.org/wiki/Dober_(Kremnitz)
</t>
  </si>
  <si>
    <t xml:space="preserve">https://en.wikipedia.org/wiki/D%C3%B6brabach
</t>
  </si>
  <si>
    <t xml:space="preserve">https://en.wikipedia.org/wiki/Dobrach
</t>
  </si>
  <si>
    <t xml:space="preserve">https://en.wikipedia.org/wiki/D%C3%BChlbach
</t>
  </si>
  <si>
    <t xml:space="preserve">https://en.wikipedia.org/wiki/D%C3%BCrnbach_(Festenbach)
</t>
  </si>
  <si>
    <t xml:space="preserve">https://en.wikipedia.org/wiki/D%C3%BCrrschweinnaab
</t>
  </si>
  <si>
    <t xml:space="preserve">https://en.wikipedia.org/wiki/Edelbach_(Kahl)
</t>
  </si>
  <si>
    <t xml:space="preserve">https://en.wikipedia.org/wiki/Ehenbach
</t>
  </si>
  <si>
    <t xml:space="preserve">https://en.wikipedia.org/wiki/Eichbach_(Weibersbach)
</t>
  </si>
  <si>
    <t xml:space="preserve">https://en.wikipedia.org/wiki/Sanggan_River
</t>
  </si>
  <si>
    <t xml:space="preserve">https://en.wikipedia.org/wiki/Aluthakanniar_River
</t>
  </si>
  <si>
    <t xml:space="preserve">https://en.wikipedia.org/wiki/Aintharuviar_River
</t>
  </si>
  <si>
    <t xml:space="preserve">https://en.wikipedia.org/wiki/Gadananathi_River
</t>
  </si>
  <si>
    <t xml:space="preserve">https://en.wikipedia.org/wiki/Ramanathi_River
</t>
  </si>
  <si>
    <t xml:space="preserve">https://en.wikipedia.org/wiki/Arjuna_River
</t>
  </si>
  <si>
    <t xml:space="preserve">https://en.wikipedia.org/wiki/Nandalar_River
</t>
  </si>
  <si>
    <t xml:space="preserve">https://en.wikipedia.org/wiki/Arichandranathi_River
</t>
  </si>
  <si>
    <t xml:space="preserve">https://en.wikipedia.org/wiki/Ghod_River
</t>
  </si>
  <si>
    <t xml:space="preserve">https://en.wikipedia.org/wiki/Eichenberger_Bach
</t>
  </si>
  <si>
    <t xml:space="preserve">https://en.wikipedia.org/wiki/Eichenwaldgraben
</t>
  </si>
  <si>
    <t xml:space="preserve">https://en.wikipedia.org/wiki/Einfallsgraben
</t>
  </si>
  <si>
    <t xml:space="preserve">https://en.wikipedia.org/wiki/Els_(Streu)
</t>
  </si>
  <si>
    <t xml:space="preserve">https://en.wikipedia.org/wiki/Erlenbach_(Kahl)
</t>
  </si>
  <si>
    <t xml:space="preserve">https://en.wikipedia.org/wiki/Erlenbach_(Laufach)
</t>
  </si>
  <si>
    <t xml:space="preserve">https://en.wikipedia.org/wiki/Erlenbach_(Main)
</t>
  </si>
  <si>
    <t xml:space="preserve">https://en.wikipedia.org/wiki/Erlenbach_(Mindel)
</t>
  </si>
  <si>
    <t xml:space="preserve">https://en.wikipedia.org/wiki/Elsava
</t>
  </si>
  <si>
    <t xml:space="preserve">https://en.wikipedia.org/wiki/E%C3%9Fm%C3%BChler_Bach
</t>
  </si>
  <si>
    <t xml:space="preserve">https://en.wikipedia.org/wiki/Eyach_(Ammer)
</t>
  </si>
  <si>
    <t xml:space="preserve">https://en.wikipedia.org/wiki/Broad_Run_(Occoquan_River_tributary)
</t>
  </si>
  <si>
    <t xml:space="preserve">https://en.wikipedia.org/wiki/Cedar_Run_(Occoquan_River_tributary)
</t>
  </si>
  <si>
    <t xml:space="preserve">https://en.wikipedia.org/wiki/Faulbach_(Main)
</t>
  </si>
  <si>
    <t xml:space="preserve">https://en.wikipedia.org/wiki/Falkenseebach
</t>
  </si>
  <si>
    <t xml:space="preserve">https://en.wikipedia.org/wiki/Farrnbach
</t>
  </si>
  <si>
    <t xml:space="preserve">https://en.wikipedia.org/wiki/Feisnitz
</t>
  </si>
  <si>
    <t xml:space="preserve">https://en.wikipedia.org/wiki/Felchbach
</t>
  </si>
  <si>
    <t xml:space="preserve">https://en.wikipedia.org/wiki/Festenbach
</t>
  </si>
  <si>
    <t xml:space="preserve">https://en.wikipedia.org/wiki/Fichtenohe
</t>
  </si>
  <si>
    <t xml:space="preserve">https://en.wikipedia.org/wiki/Flinzbach
</t>
  </si>
  <si>
    <t xml:space="preserve">https://en.wikipedia.org/wiki/Flossach
</t>
  </si>
  <si>
    <t xml:space="preserve">https://en.wikipedia.org/wiki/Forchbach
</t>
  </si>
  <si>
    <t xml:space="preserve">https://en.wikipedia.org/wiki/Forellenbach_(Vils)
</t>
  </si>
  <si>
    <t xml:space="preserve">https://en.wikipedia.org/wiki/Friesenbach_(Red_Main)
</t>
  </si>
  <si>
    <t xml:space="preserve">https://en.wikipedia.org/wiki/F%C3%BCllbach
</t>
  </si>
  <si>
    <t xml:space="preserve">https://en.wikipedia.org/wiki/Gailach
</t>
  </si>
  <si>
    <t xml:space="preserve">https://en.wikipedia.org/wiki/Gallersbach
</t>
  </si>
  <si>
    <t xml:space="preserve">https://en.wikipedia.org/wiki/Gauchsbach
</t>
  </si>
  <si>
    <t xml:space="preserve">https://en.wikipedia.org/wiki/Fischbach_(Linder)
</t>
  </si>
  <si>
    <t xml:space="preserve">https://en.wikipedia.org/wiki/Fischbach_(Pegnitz)
</t>
  </si>
  <si>
    <t xml:space="preserve">https://en.wikipedia.org/wiki/Fischbach_(Wei%C3%9Fe_Traun)
</t>
  </si>
  <si>
    <t xml:space="preserve">https://en.wikipedia.org/wiki/Gei%C3%9Fler_(Lauer)
</t>
  </si>
  <si>
    <t xml:space="preserve">https://en.wikipedia.org/wiki/Gie%C3%9Fgraben_(Schutter)
</t>
  </si>
  <si>
    <t xml:space="preserve">https://en.wikipedia.org/wiki/Gie%C3%9Fgraben_(Zusam)
</t>
  </si>
  <si>
    <t xml:space="preserve">https://en.wikipedia.org/wiki/Gie%C3%9Fenbach_(Kieferbach)
</t>
  </si>
  <si>
    <t xml:space="preserve">https://en.wikipedia.org/wiki/Goldbach_(Aschaff)
</t>
  </si>
  <si>
    <t xml:space="preserve">https://en.wikipedia.org/wiki/Goldbach_(Kahl)
</t>
  </si>
  <si>
    <t xml:space="preserve">https://en.wikipedia.org/wiki/M%C3%BChlbach_(Mangfall)
</t>
  </si>
  <si>
    <t xml:space="preserve">https://en.wikipedia.org/wiki/Goldbach_(Pegnitz)
</t>
  </si>
  <si>
    <t xml:space="preserve">https://en.wikipedia.org/wiki/Haselbach_(G%C3%BCnz)
</t>
  </si>
  <si>
    <t xml:space="preserve">https://en.wikipedia.org/wiki/Haselbach_(Kammel)
</t>
  </si>
  <si>
    <t xml:space="preserve">https://en.wikipedia.org/wiki/Gersprenz
</t>
  </si>
  <si>
    <t xml:space="preserve">https://en.wikipedia.org/wiki/Gleiritsch_(river)
</t>
  </si>
  <si>
    <t xml:space="preserve">https://en.wikipedia.org/wiki/Glonn_(Amper)
</t>
  </si>
  <si>
    <t xml:space="preserve">https://en.wikipedia.org/wiki/Gollach
</t>
  </si>
  <si>
    <t xml:space="preserve">https://en.wikipedia.org/wiki/Gosenbach
</t>
  </si>
  <si>
    <t xml:space="preserve">https://en.wikipedia.org/wiki/G%C3%B6tzinger_Achen
</t>
  </si>
  <si>
    <t xml:space="preserve">https://en.wikipedia.org/wiki/Grabenbach_(Bad_Reichenhall)
</t>
  </si>
  <si>
    <t xml:space="preserve">https://en.wikipedia.org/wiki/Grambach_(Tegernsee)
</t>
  </si>
  <si>
    <t xml:space="preserve">https://en.wikipedia.org/wiki/Gregnitz
</t>
  </si>
  <si>
    <t xml:space="preserve">https://en.wikipedia.org/wiki/Gr%C3%B6benbach
</t>
  </si>
  <si>
    <t xml:space="preserve">https://en.wikipedia.org/wiki/Gro%C3%9Fe_Ohe
</t>
  </si>
  <si>
    <t xml:space="preserve">https://en.wikipedia.org/wiki/Gro%C3%9Fe_Vils
</t>
  </si>
  <si>
    <t xml:space="preserve">https://en.wikipedia.org/wiki/Gro%C3%9Fe_Isar_(Munich)
</t>
  </si>
  <si>
    <t xml:space="preserve">https://en.wikipedia.org/wiki/Gro%C3%9Fwaldbach
</t>
  </si>
  <si>
    <t xml:space="preserve">https://en.wikipedia.org/wiki/Gr%C3%BCmpel
</t>
  </si>
  <si>
    <t xml:space="preserve">https://en.wikipedia.org/wiki/Gr%C3%BCndlach
</t>
  </si>
  <si>
    <t xml:space="preserve">https://en.wikipedia.org/wiki/Gr%C3%BCndleinsbach
</t>
  </si>
  <si>
    <t xml:space="preserve">https://en.wikipedia.org/wiki/G%C3%BCntersbach
</t>
  </si>
  <si>
    <t xml:space="preserve">https://en.wikipedia.org/wiki/Gunzesrieder_Ach
</t>
  </si>
  <si>
    <t xml:space="preserve">https://en.wikipedia.org/wiki/Gutnach
</t>
  </si>
  <si>
    <t xml:space="preserve">https://en.wikipedia.org/wiki/Habersbach
</t>
  </si>
  <si>
    <t xml:space="preserve">https://en.wikipedia.org/wiki/Hachinger_Bach
</t>
  </si>
  <si>
    <t xml:space="preserve">https://en.wikipedia.org/wiki/H%C3%A4ckergrundbach
</t>
  </si>
  <si>
    <t xml:space="preserve">https://en.wikipedia.org/wiki/Haggraben
</t>
  </si>
  <si>
    <t xml:space="preserve">https://en.wikipedia.org/wiki/Hainerbach
</t>
  </si>
  <si>
    <t xml:space="preserve">https://en.wikipedia.org/wiki/Halbammer
</t>
  </si>
  <si>
    <t xml:space="preserve">https://en.wikipedia.org/wiki/Hammerbach_(Mies)
</t>
  </si>
  <si>
    <t xml:space="preserve">https://en.wikipedia.org/wiki/Harlachinger_Quellbach
</t>
  </si>
  <si>
    <t xml:space="preserve">https://en.wikipedia.org/wiki/Hasel_(Mindel)
</t>
  </si>
  <si>
    <t xml:space="preserve">https://en.wikipedia.org/wiki/Haslochbach
</t>
  </si>
  <si>
    <t xml:space="preserve">https://en.wikipedia.org/wiki/Hemsbach_(Kahl)
</t>
  </si>
  <si>
    <t xml:space="preserve">https://en.wikipedia.org/wiki/Hengersberger_Ohe
</t>
  </si>
  <si>
    <t xml:space="preserve">https://en.wikipedia.org/wiki/Hensbach
</t>
  </si>
  <si>
    <t xml:space="preserve">https://en.wikipedia.org/wiki/Herzbach
</t>
  </si>
  <si>
    <t xml:space="preserve">https://en.wikipedia.org/wiki/Heubach_(Main)
</t>
  </si>
  <si>
    <t xml:space="preserve">https://en.wikipedia.org/wiki/H%C3%B6genbach
</t>
  </si>
  <si>
    <t xml:space="preserve">https://en.wikipedia.org/wiki/Hohlenbach
</t>
  </si>
  <si>
    <t xml:space="preserve">https://en.wikipedia.org/wiki/Huckelheimer_Bach
</t>
  </si>
  <si>
    <t xml:space="preserve">https://en.wikipedia.org/wiki/Hungerbach_(Gennach)
</t>
  </si>
  <si>
    <t xml:space="preserve">https://en.wikipedia.org/wiki/H%C3%B6llenbach_(Kahl)
</t>
  </si>
  <si>
    <t xml:space="preserve">https://en.wikipedia.org/wiki/H%C3%BCttenbach_(Altm%C3%BChl)
</t>
  </si>
  <si>
    <t xml:space="preserve">https://en.wikipedia.org/wiki/K%C3%B6tz_(G%C3%BCnz)
</t>
  </si>
  <si>
    <t xml:space="preserve">https://en.wikipedia.org/wiki/K%C3%BCrnach_(Eschach)
</t>
  </si>
  <si>
    <t xml:space="preserve">https://en.wikipedia.org/wiki/Ma%C3%9F_(Lauer)
</t>
  </si>
  <si>
    <t xml:space="preserve">https://en.wikipedia.org/wiki/M%C3%BChlbach_(Altm%C3%BChl)
</t>
  </si>
  <si>
    <t xml:space="preserve">https://en.wikipedia.org/wiki/M%C3%BChlbach_(Gleiritsch)
</t>
  </si>
  <si>
    <t xml:space="preserve">https://en.wikipedia.org/wiki/R%C3%B6derbach_(Aschaff)
</t>
  </si>
  <si>
    <t xml:space="preserve">https://en.wikipedia.org/wiki/R%C3%B6llbach_(Main)
</t>
  </si>
  <si>
    <t xml:space="preserve">https://en.wikipedia.org/wiki/R%C3%B6thelbach_(Saalach)
</t>
  </si>
  <si>
    <t xml:space="preserve">https://en.wikipedia.org/wiki/Sch%C3%B6nach
</t>
  </si>
  <si>
    <t xml:space="preserve">https://en.wikipedia.org/wiki/Schwarzach_(Altm%C3%BChl)
</t>
  </si>
  <si>
    <t xml:space="preserve">https://en.wikipedia.org/wiki/Schwarzach_(Main)
</t>
  </si>
  <si>
    <t xml:space="preserve">https://en.wikipedia.org/wiki/Schwarzach_(Naab)
</t>
  </si>
  <si>
    <t xml:space="preserve">https://en.wikipedia.org/wiki/Schwarzach_(Rednitz)
</t>
  </si>
  <si>
    <t xml:space="preserve">https://en.wikipedia.org/wiki/Schwarzbach_(G%C3%BCnz)
</t>
  </si>
  <si>
    <t xml:space="preserve">https://en.wikipedia.org/wiki/Schwarzbach_(Reschbach)
</t>
  </si>
  <si>
    <t xml:space="preserve">https://en.wikipedia.org/wiki/Schwarzbach_(Saalach)
</t>
  </si>
  <si>
    <t xml:space="preserve">https://en.wikipedia.org/wiki/Schwarzenbach_(Wei%C3%9Fach)
</t>
  </si>
  <si>
    <t xml:space="preserve">https://en.wikipedia.org/wiki/Seebach_(Ismaning)
</t>
  </si>
  <si>
    <t xml:space="preserve">https://en.wikipedia.org/wiki/Seebach_(Laufach)
</t>
  </si>
  <si>
    <t xml:space="preserve">https://en.wikipedia.org/wiki/Seebach_(Regnitz)
</t>
  </si>
  <si>
    <t xml:space="preserve">https://en.wikipedia.org/wiki/Steinach_(Rodach)
</t>
  </si>
  <si>
    <t xml:space="preserve">https://en.wikipedia.org/wiki/Steinbach_(Hafenlohr)
</t>
  </si>
  <si>
    <t xml:space="preserve">https://en.wikipedia.org/wiki/Steinbach_(Kahl)
</t>
  </si>
  <si>
    <t xml:space="preserve">https://en.wikipedia.org/wiki/Steinbach_(Main)
</t>
  </si>
  <si>
    <t xml:space="preserve">https://en.wikipedia.org/wiki/Steinbach_(Reichenbach)
</t>
  </si>
  <si>
    <t xml:space="preserve">https://en.wikipedia.org/wiki/Steinbach_(Saalach)
</t>
  </si>
  <si>
    <t xml:space="preserve">https://en.wikipedia.org/wiki/Wei%C3%9Fach_(Bregenzer_Ach)
</t>
  </si>
  <si>
    <t xml:space="preserve">https://en.wikipedia.org/wiki/Wei%C3%9Fach_(Tegernsee)
</t>
  </si>
  <si>
    <t xml:space="preserve">https://en.wikipedia.org/wiki/Wei%C3%9Fbach_(Lattengebirge)
</t>
  </si>
  <si>
    <t xml:space="preserve">https://en.wikipedia.org/wiki/Wei%C3%9Fbach_(Schneizlreuth)
</t>
  </si>
  <si>
    <t xml:space="preserve">https://en.wikipedia.org/wiki/H%C3%B6llbach_(Schwesnitz)
</t>
  </si>
  <si>
    <t xml:space="preserve">https://en.wikipedia.org/wiki/Iglseebach
</t>
  </si>
  <si>
    <t xml:space="preserve">https://en.wikipedia.org/wiki/Illach
</t>
  </si>
  <si>
    <t xml:space="preserve">https://en.wikipedia.org/wiki/Irschinger_Ach
</t>
  </si>
  <si>
    <t xml:space="preserve">https://en.wikipedia.org/wiki/Issigbach
</t>
  </si>
  <si>
    <t xml:space="preserve">https://en.wikipedia.org/wiki/Ittlinger_Bach
</t>
  </si>
  <si>
    <t xml:space="preserve">https://en.wikipedia.org/wiki/Jachen
</t>
  </si>
  <si>
    <t xml:space="preserve">https://en.wikipedia.org/wiki/Kalkach
</t>
  </si>
  <si>
    <t xml:space="preserve">https://en.wikipedia.org/wiki/Kalte_Moldau
</t>
  </si>
  <si>
    <t xml:space="preserve">https://en.wikipedia.org/wiki/Kaltenm%C3%BChlbach
</t>
  </si>
  <si>
    <t xml:space="preserve">https://en.wikipedia.org/wiki/Kellbach
</t>
  </si>
  <si>
    <t xml:space="preserve">https://en.wikipedia.org/wiki/Kainach_(Wiesent)
</t>
  </si>
  <si>
    <t xml:space="preserve">https://en.wikipedia.org/wiki/Kalterbach_(Amper)
</t>
  </si>
  <si>
    <t xml:space="preserve">https://en.wikipedia.org/wiki/Karbach_(Main)
</t>
  </si>
  <si>
    <t xml:space="preserve">https://en.wikipedia.org/wiki/Kieferbach
</t>
  </si>
  <si>
    <t xml:space="preserve">https://en.wikipedia.org/wiki/Kinsach
</t>
  </si>
  <si>
    <t xml:space="preserve">https://en.wikipedia.org/wiki/Kirchengrundbach
</t>
  </si>
  <si>
    <t xml:space="preserve">https://en.wikipedia.org/wiki/Kirnach_(Wertach)
</t>
  </si>
  <si>
    <t xml:space="preserve">https://en.wikipedia.org/wiki/Kleine_Ammer
</t>
  </si>
  <si>
    <t xml:space="preserve">https://en.wikipedia.org/wiki/Kleine_Donau_(Ilm)
</t>
  </si>
  <si>
    <t xml:space="preserve">https://en.wikipedia.org/wiki/Kleine_Isar_(Munich)
</t>
  </si>
  <si>
    <t xml:space="preserve">https://en.wikipedia.org/wiki/Kleine_Laber
</t>
  </si>
  <si>
    <t xml:space="preserve">https://en.wikipedia.org/wiki/Kleine_Ohe_(Danube)
</t>
  </si>
  <si>
    <t xml:space="preserve">https://en.wikipedia.org/wiki/Kleine_Ohe_(Ilz)
</t>
  </si>
  <si>
    <t xml:space="preserve">https://en.wikipedia.org/wiki/Kleine_Paar
</t>
  </si>
  <si>
    <t xml:space="preserve">https://en.wikipedia.org/wiki/Kleine_Vils
</t>
  </si>
  <si>
    <t xml:space="preserve">https://en.wikipedia.org/wiki/Kleine_Weisach
</t>
  </si>
  <si>
    <t xml:space="preserve">https://en.wikipedia.org/wiki/Kleiner_Koserbach
</t>
  </si>
  <si>
    <t xml:space="preserve">https://en.wikipedia.org/wiki/Kleinlaudenbach_(Kahl)
</t>
  </si>
  <si>
    <t xml:space="preserve">https://en.wikipedia.org/wiki/Barnett_River
</t>
  </si>
  <si>
    <t xml:space="preserve">https://en.wikipedia.org/wiki/Klingenbach_(Goldbach)
</t>
  </si>
  <si>
    <t xml:space="preserve">https://en.wikipedia.org/wiki/Klosterbach_(Danube)
</t>
  </si>
  <si>
    <t xml:space="preserve">https://en.wikipedia.org/wiki/Klosterbeurener_Bach
</t>
  </si>
  <si>
    <t xml:space="preserve">https://en.wikipedia.org/wiki/Kohlbach_(Ammer)
</t>
  </si>
  <si>
    <t xml:space="preserve">https://en.wikipedia.org/wiki/Kollbach
</t>
  </si>
  <si>
    <t xml:space="preserve">https://en.wikipedia.org/wiki/K%C3%B6nigsseer_Ache
</t>
  </si>
  <si>
    <t xml:space="preserve">https://en.wikipedia.org/wiki/Konstanzer_Ach
</t>
  </si>
  <si>
    <t xml:space="preserve">https://en.wikipedia.org/wiki/K%C3%B6schinger_Bach
</t>
  </si>
  <si>
    <t xml:space="preserve">https://en.wikipedia.org/wiki/Koserbach
</t>
  </si>
  <si>
    <t xml:space="preserve">https://en.wikipedia.org/wiki/K%C3%BChruhgraben
</t>
  </si>
  <si>
    <t xml:space="preserve">https://en.wikipedia.org/wiki/Langwieder_Bach
</t>
  </si>
  <si>
    <t xml:space="preserve">https://en.wikipedia.org/wiki/Lappach
</t>
  </si>
  <si>
    <t xml:space="preserve">https://en.wikipedia.org/wiki/Laubersbach
</t>
  </si>
  <si>
    <t xml:space="preserve">https://en.wikipedia.org/wiki/Kr%C3%A4henbach_(Kammel)
</t>
  </si>
  <si>
    <t xml:space="preserve">https://en.wikipedia.org/wiki/Krebsbach_(Kahl)
</t>
  </si>
  <si>
    <t xml:space="preserve">https://en.wikipedia.org/wiki/Krebsbach_(Paar)
</t>
  </si>
  <si>
    <t xml:space="preserve">https://en.wikipedia.org/wiki/Krebsbach_(Rodach)
</t>
  </si>
  <si>
    <t xml:space="preserve">https://en.wikipedia.org/wiki/Krebsbach_(Steinach)
</t>
  </si>
  <si>
    <t xml:space="preserve">https://en.wikipedia.org/wiki/Krebsbach_(Westliche_G%C3%BCnz)
</t>
  </si>
  <si>
    <t xml:space="preserve">https://en.wikipedia.org/wiki/Kremnitz_(Kronach)
</t>
  </si>
  <si>
    <t xml:space="preserve">https://en.wikipedia.org/wiki/Kronach_(Ha%C3%9Flach)
</t>
  </si>
  <si>
    <t xml:space="preserve">https://en.wikipedia.org/wiki/Kronach_(White_Main)
</t>
  </si>
  <si>
    <t xml:space="preserve">https://en.wikipedia.org/wiki/Krumbach_(Kammel)
</t>
  </si>
  <si>
    <t xml:space="preserve">https://en.wikipedia.org/wiki/Kupferbach_(Tannbach)
</t>
  </si>
  <si>
    <t xml:space="preserve">https://en.wikipedia.org/wiki/Lanzenbach_(Wei%C3%9Fach)
</t>
  </si>
  <si>
    <t xml:space="preserve">https://en.wikipedia.org/wiki/Lausenbach_(Eger)
</t>
  </si>
  <si>
    <t xml:space="preserve">https://en.wikipedia.org/wiki/Lauter_(Baunach)
</t>
  </si>
  <si>
    <t xml:space="preserve">https://en.wikipedia.org/wiki/Lauter_(Itz)
</t>
  </si>
  <si>
    <t xml:space="preserve">https://en.wikipedia.org/wiki/Lohrbach_(Aubach)
</t>
  </si>
  <si>
    <t xml:space="preserve">https://en.wikipedia.org/wiki/Maisach_(Amper)
</t>
  </si>
  <si>
    <t xml:space="preserve">https://en.wikipedia.org/wiki/Michelbach_(Bessenbach)
</t>
  </si>
  <si>
    <t xml:space="preserve">https://en.wikipedia.org/wiki/Mistel_(Red_Main)
</t>
  </si>
  <si>
    <t xml:space="preserve">https://en.wikipedia.org/wiki/Moosach_(river)
</t>
  </si>
  <si>
    <t xml:space="preserve">https://en.wikipedia.org/wiki/Moosbach_(Mangfall)
</t>
  </si>
  <si>
    <t xml:space="preserve">https://en.wikipedia.org/wiki/Murach_(Schwarzach)
</t>
  </si>
  <si>
    <t xml:space="preserve">https://en.wikipedia.org/wiki/Osterbach_(Biber)
</t>
  </si>
  <si>
    <t xml:space="preserve">https://en.wikipedia.org/wiki/Nonnenbach_(Aschaff)
</t>
  </si>
  <si>
    <t xml:space="preserve">https://en.wikipedia.org/wiki/Nassach_(Main)
</t>
  </si>
  <si>
    <t xml:space="preserve">https://en.wikipedia.org/wiki/Krebsbach_(Itz)
</t>
  </si>
  <si>
    <t xml:space="preserve">https://en.wikipedia.org/wiki/Ostrach_(Iller)
</t>
  </si>
  <si>
    <t xml:space="preserve">https://en.wikipedia.org/wiki/Otterbach_(Danube)
</t>
  </si>
  <si>
    <t xml:space="preserve">https://en.wikipedia.org/wiki/Otterbach_(Klosterbeurener_Bach)
</t>
  </si>
  <si>
    <t xml:space="preserve">https://en.wikipedia.org/wiki/Perlenbach_(Schwesnitz)
</t>
  </si>
  <si>
    <t xml:space="preserve">https://en.wikipedia.org/wiki/Pulverbach_(Klosterbach)
</t>
  </si>
  <si>
    <t xml:space="preserve">https://en.wikipedia.org/wiki/Querbach_(Westerbach)
</t>
  </si>
  <si>
    <t xml:space="preserve">https://en.wikipedia.org/wiki/Ransbach_(Lauer)
</t>
  </si>
  <si>
    <t xml:space="preserve">https://en.wikipedia.org/wiki/Reichenbach_(Kahl)
</t>
  </si>
  <si>
    <t xml:space="preserve">https://en.wikipedia.org/wiki/Rieder_Bach_(Mindel)
</t>
  </si>
  <si>
    <t xml:space="preserve">https://en.wikipedia.org/wiki/Ringelbach_(Felchbach)
</t>
  </si>
  <si>
    <t xml:space="preserve">https://en.wikipedia.org/wiki/Rodach_(Itz)
</t>
  </si>
  <si>
    <t xml:space="preserve">https://en.wikipedia.org/wiki/Rodach_(Main)
</t>
  </si>
  <si>
    <t xml:space="preserve">https://en.wikipedia.org/wiki/Rohrach_(Iller)
</t>
  </si>
  <si>
    <t xml:space="preserve">https://en.wikipedia.org/wiki/Rohrach_(W%C3%B6rnitz)
</t>
  </si>
  <si>
    <t xml:space="preserve">https://en.wikipedia.org/wiki/Rohrbach_(Felchbach)
</t>
  </si>
  <si>
    <t xml:space="preserve">https://en.wikipedia.org/wiki/Rott_(Ammersee)
</t>
  </si>
  <si>
    <t xml:space="preserve">https://en.wikipedia.org/wiki/Rottach_(Iller,_Rettenberg)
</t>
  </si>
  <si>
    <t xml:space="preserve">https://en.wikipedia.org/wiki/Rosenbach_(Vils)
</t>
  </si>
  <si>
    <t xml:space="preserve">https://en.wikipedia.org/wiki/Roter_Graben_(Swabian_Rezat)
</t>
  </si>
  <si>
    <t xml:space="preserve">https://en.wikipedia.org/wiki/Roth_(Danube)
</t>
  </si>
  <si>
    <t xml:space="preserve">https://en.wikipedia.org/wiki/Roth_(Rednitz)
</t>
  </si>
  <si>
    <t xml:space="preserve">https://en.wikipedia.org/wiki/Roth_(Zusam)
</t>
  </si>
  <si>
    <t xml:space="preserve">https://en.wikipedia.org/wiki/Rottach_(Tegernsee)
</t>
  </si>
  <si>
    <t xml:space="preserve">https://en.wikipedia.org/wiki/Sauerbach_(Schweinnaab)
</t>
  </si>
  <si>
    <t xml:space="preserve">https://en.wikipedia.org/wiki/Schambach_(Riedenburg)
</t>
  </si>
  <si>
    <t xml:space="preserve">https://en.wikipedia.org/wiki/Schlangenbach_(Altm%C3%BChl)
</t>
  </si>
  <si>
    <t xml:space="preserve">https://en.wikipedia.org/wiki/Schmerlenbach_(Nonnenbach)
</t>
  </si>
  <si>
    <t xml:space="preserve">https://en.wikipedia.org/wiki/Schnaittach_(Pegnitz)
</t>
  </si>
  <si>
    <t xml:space="preserve">https://en.wikipedia.org/wiki/Schneppenbach_(Westerbach)
</t>
  </si>
  <si>
    <t xml:space="preserve">https://en.wikipedia.org/wiki/Schutter_(Danube)
</t>
  </si>
  <si>
    <t xml:space="preserve">https://en.wikipedia.org/wiki/Schwabach_(Rednitz)
</t>
  </si>
  <si>
    <t xml:space="preserve">https://en.wikipedia.org/wiki/Schwabach_(Regnitz)
</t>
  </si>
  <si>
    <t xml:space="preserve">https://en.wikipedia.org/wiki/Siechenbach_(Wunsiedel)
</t>
  </si>
  <si>
    <t xml:space="preserve">https://en.wikipedia.org/wiki/Starzlach_(Breitach)
</t>
  </si>
  <si>
    <t xml:space="preserve">https://en.wikipedia.org/wiki/Sulz_(Altm%C3%BChl)
</t>
  </si>
  <si>
    <t xml:space="preserve">https://en.wikipedia.org/wiki/Sulzbach_(Main)
</t>
  </si>
  <si>
    <t xml:space="preserve">https://en.wikipedia.org/wiki/Tannbach_(Saale)
</t>
  </si>
  <si>
    <t xml:space="preserve">https://en.wikipedia.org/wiki/Teuschnitz_(Kremnitz)
</t>
  </si>
  <si>
    <t xml:space="preserve">https://en.wikipedia.org/wiki/Trebgast_(White_Main)
</t>
  </si>
  <si>
    <t xml:space="preserve">https://en.wikipedia.org/wiki/Truppach_(Wiesent)
</t>
  </si>
  <si>
    <t xml:space="preserve">https://en.wikipedia.org/wiki/Unkenbach_(Main)
</t>
  </si>
  <si>
    <t xml:space="preserve">https://en.wikipedia.org/wiki/Welzbach_(Main)
</t>
  </si>
  <si>
    <t xml:space="preserve">https://en.wikipedia.org/wiki/Weibersbach_(Kahl,_Schimborn)
</t>
  </si>
  <si>
    <t xml:space="preserve">https://en.wikipedia.org/wiki/Weihergraben_(Altm%C3%BChl)
</t>
  </si>
  <si>
    <t xml:space="preserve">https://en.wikipedia.org/wiki/Weihergraben_(Zipser_M%C3%BChlbach)
</t>
  </si>
  <si>
    <t xml:space="preserve">https://en.wikipedia.org/wiki/Westerbach_(Hasel)
</t>
  </si>
  <si>
    <t xml:space="preserve">https://en.wikipedia.org/wiki/Westerbach_(Kahl)
</t>
  </si>
  <si>
    <t xml:space="preserve">https://en.wikipedia.org/wiki/Westernach_(Mindel)
</t>
  </si>
  <si>
    <t xml:space="preserve">https://en.wikipedia.org/wiki/Wiesbach_(Lech)
</t>
  </si>
  <si>
    <t xml:space="preserve">https://en.wikipedia.org/wiki/Wiesent_(Danube)
</t>
  </si>
  <si>
    <t xml:space="preserve">https://en.wikipedia.org/wiki/Zeller_Bach_(Memminger_Ach)
</t>
  </si>
  <si>
    <t xml:space="preserve">https://en.wikipedia.org/wiki/Zeubach_(Wiesent)
</t>
  </si>
  <si>
    <t xml:space="preserve">https://en.wikipedia.org/wiki/Leckner_Ach
</t>
  </si>
  <si>
    <t xml:space="preserve">https://en.wikipedia.org/wiki/Leinleiter
</t>
  </si>
  <si>
    <t xml:space="preserve">https://en.wikipedia.org/wiki/Leitenbach
</t>
  </si>
  <si>
    <t xml:space="preserve">https://en.wikipedia.org/wiki/Leitzach
</t>
  </si>
  <si>
    <t xml:space="preserve">https://en.wikipedia.org/wiki/Leuchsenbach
</t>
  </si>
  <si>
    <t xml:space="preserve">https://en.wikipedia.org/wiki/Lillach
</t>
  </si>
  <si>
    <t xml:space="preserve">https://en.wikipedia.org/wiki/Litzelbach
</t>
  </si>
  <si>
    <t xml:space="preserve">https://en.wikipedia.org/wiki/Lohmgraben
</t>
  </si>
  <si>
    <t xml:space="preserve">https://en.wikipedia.org/wiki/Loquitz
</t>
  </si>
  <si>
    <t xml:space="preserve">https://en.wikipedia.org/wiki/L%C3%BC%C3%9Fbach
</t>
  </si>
  <si>
    <t xml:space="preserve">https://en.wikipedia.org/wiki/Mailinger_Bach
</t>
  </si>
  <si>
    <t xml:space="preserve">https://en.wikipedia.org/wiki/Maisinger_Bach
</t>
  </si>
  <si>
    <t xml:space="preserve">https://en.wikipedia.org/wiki/M%C3%BChlbach_(Isar-Werkkanal)
</t>
  </si>
  <si>
    <t xml:space="preserve">https://en.wikipedia.org/wiki/Maria-Einsiedel-M%C3%BChlbach
</t>
  </si>
  <si>
    <t xml:space="preserve">https://en.wikipedia.org/wiki/Menach
</t>
  </si>
  <si>
    <t xml:space="preserve">https://en.wikipedia.org/wiki/Mittelb%C3%BChlgraben
</t>
  </si>
  <si>
    <t xml:space="preserve">https://en.wikipedia.org/wiki/Mitternacher_Ohe
</t>
  </si>
  <si>
    <t xml:space="preserve">https://en.wikipedia.org/wiki/Mittlere_Ebrach
</t>
  </si>
  <si>
    <t xml:space="preserve">https://en.wikipedia.org/wiki/Motschenbach
</t>
  </si>
  <si>
    <t xml:space="preserve">https://en.wikipedia.org/wiki/Muglbach
</t>
  </si>
  <si>
    <t xml:space="preserve">https://en.wikipedia.org/wiki/M%C3%BCnsterer_Alte
</t>
  </si>
  <si>
    <t xml:space="preserve">https://en.wikipedia.org/wiki/Glonn_(Mangfall)
</t>
  </si>
  <si>
    <t xml:space="preserve">https://en.wikipedia.org/wiki/Neualmbach
</t>
  </si>
  <si>
    <t xml:space="preserve">https://en.wikipedia.org/wiki/Neufnach
</t>
  </si>
  <si>
    <t xml:space="preserve">https://en.wikipedia.org/wiki/Neuwiesenbach
</t>
  </si>
  <si>
    <t xml:space="preserve">https://en.wikipedia.org/wiki/Northern_Regnitz
</t>
  </si>
  <si>
    <t xml:space="preserve">https://en.wikipedia.org/wiki/Oberer_Wehrbach
</t>
  </si>
  <si>
    <t xml:space="preserve">https://en.wikipedia.org/wiki/Oberschurbach
</t>
  </si>
  <si>
    <t xml:space="preserve">https://en.wikipedia.org/wiki/Oberstj%C3%A4germeisterbach
</t>
  </si>
  <si>
    <t xml:space="preserve">https://en.wikipedia.org/wiki/%C3%96stliche_G%C3%BCnz
</t>
  </si>
  <si>
    <t xml:space="preserve">https://en.wikipedia.org/wiki/Ottmarsfelder_Graben
</t>
  </si>
  <si>
    <t xml:space="preserve">https://en.wikipedia.org/wiki/Oybach
</t>
  </si>
  <si>
    <t xml:space="preserve">https://en.wikipedia.org/wiki/Pfettrach
</t>
  </si>
  <si>
    <t xml:space="preserve">https://en.wikipedia.org/wiki/Pleichach
</t>
  </si>
  <si>
    <t xml:space="preserve">https://en.wikipedia.org/wiki/Premich
</t>
  </si>
  <si>
    <t xml:space="preserve">https://en.wikipedia.org/wiki/Quirinbach
</t>
  </si>
  <si>
    <t xml:space="preserve">https://en.wikipedia.org/wiki/Ramsauer_Ache
</t>
  </si>
  <si>
    <t xml:space="preserve">https://en.wikipedia.org/wiki/Rannach
</t>
  </si>
  <si>
    <t xml:space="preserve">https://en.wikipedia.org/wiki/Rauhe_Ebrach
</t>
  </si>
  <si>
    <t xml:space="preserve">https://en.wikipedia.org/wiki/Reiche_Ebrach
</t>
  </si>
  <si>
    <t xml:space="preserve">https://en.wikipedia.org/wiki/Reitbach
</t>
  </si>
  <si>
    <t xml:space="preserve">https://en.wikipedia.org/wiki/Rengersbrunner_Bach
</t>
  </si>
  <si>
    <t xml:space="preserve">https://en.wikipedia.org/wiki/Reschbach
</t>
  </si>
  <si>
    <t xml:space="preserve">https://en.wikipedia.org/wiki/Rinchnacher_Ohe
</t>
  </si>
  <si>
    <t xml:space="preserve">https://en.wikipedia.org/wiki/Ri%C3%9Fbach
</t>
  </si>
  <si>
    <t xml:space="preserve">https://en.wikipedia.org/wiki/Rote_Traun
</t>
  </si>
  <si>
    <t xml:space="preserve">https://en.wikipedia.org/wiki/Sagwasser
</t>
  </si>
  <si>
    <t xml:space="preserve">https://en.wikipedia.org/wiki/Sailaufbach
</t>
  </si>
  <si>
    <t xml:space="preserve">https://en.wikipedia.org/wiki/Sandrach
</t>
  </si>
  <si>
    <t xml:space="preserve">https://en.wikipedia.org/wiki/Sau%C3%9Fbach
</t>
  </si>
  <si>
    <t xml:space="preserve">https://en.wikipedia.org/wiki/Schlierach
</t>
  </si>
  <si>
    <t xml:space="preserve">https://en.wikipedia.org/wiki/Schlossauer_Ohe
</t>
  </si>
  <si>
    <t xml:space="preserve">https://en.wikipedia.org/wiki/Schorgast
</t>
  </si>
  <si>
    <t xml:space="preserve">https://en.wikipedia.org/wiki/Schwabinger_Bach
</t>
  </si>
  <si>
    <t xml:space="preserve">https://en.wikipedia.org/wiki/Schwarzlofer
</t>
  </si>
  <si>
    <t xml:space="preserve">https://en.wikipedia.org/wiki/Schwebelbach
</t>
  </si>
  <si>
    <t xml:space="preserve">https://en.wikipedia.org/wiki/Schweinnaab
</t>
  </si>
  <si>
    <t xml:space="preserve">https://en.wikipedia.org/wiki/Schwesnitz
</t>
  </si>
  <si>
    <t xml:space="preserve">https://en.wikipedia.org/wiki/Sch%C3%B6rgenbach
</t>
  </si>
  <si>
    <t xml:space="preserve">https://en.wikipedia.org/wiki/Sch%C3%BCtzbach
</t>
  </si>
  <si>
    <t xml:space="preserve">https://en.wikipedia.org/wiki/Seetraun
</t>
  </si>
  <si>
    <t xml:space="preserve">https://en.wikipedia.org/wiki/Seibertsbach
</t>
  </si>
  <si>
    <t xml:space="preserve">https://en.wikipedia.org/wiki/Selbbach
</t>
  </si>
  <si>
    <t xml:space="preserve">https://en.wikipedia.org/wiki/Sempt
</t>
  </si>
  <si>
    <t xml:space="preserve">https://en.wikipedia.org/wiki/Sindersbach
</t>
  </si>
  <si>
    <t xml:space="preserve">https://en.wikipedia.org/wiki/Singold
</t>
  </si>
  <si>
    <t xml:space="preserve">https://en.wikipedia.org/wiki/Sittenbach
</t>
  </si>
  <si>
    <t xml:space="preserve">https://en.wikipedia.org/wiki/S%C3%B6llbach
</t>
  </si>
  <si>
    <t xml:space="preserve">https://en.wikipedia.org/wiki/Stillach
</t>
  </si>
  <si>
    <t xml:space="preserve">https://en.wikipedia.org/wiki/Stoi%C3%9Fer_Ache
</t>
  </si>
  <si>
    <t xml:space="preserve">https://en.wikipedia.org/wiki/Streitm%C3%BChlbach
</t>
  </si>
  <si>
    <t xml:space="preserve">https://en.wikipedia.org/wiki/Southern_Regnitz
</t>
  </si>
  <si>
    <t xml:space="preserve">https://en.wikipedia.org/wiki/Sulzach
</t>
  </si>
  <si>
    <t xml:space="preserve">https://en.wikipedia.org/wiki/Thosbach
</t>
  </si>
  <si>
    <t xml:space="preserve">https://en.wikipedia.org/wiki/Thulba
</t>
  </si>
  <si>
    <t xml:space="preserve">https://en.wikipedia.org/wiki/Th%C3%BCringische_Muschwitz
</t>
  </si>
  <si>
    <t xml:space="preserve">https://en.wikipedia.org/wiki/Tiergartenbach
</t>
  </si>
  <si>
    <t xml:space="preserve">https://en.wikipedia.org/wiki/Treppengraben
</t>
  </si>
  <si>
    <t xml:space="preserve">https://en.wikipedia.org/wiki/Trettach
</t>
  </si>
  <si>
    <t xml:space="preserve">https://en.wikipedia.org/wiki/Trubach
</t>
  </si>
  <si>
    <t xml:space="preserve">https://en.wikipedia.org/wiki/Umlaufgraben
</t>
  </si>
  <si>
    <t xml:space="preserve">https://en.wikipedia.org/wiki/Untere_Steinach
</t>
  </si>
  <si>
    <t xml:space="preserve">https://en.wikipedia.org/wiki/Unterer_H%C3%B6sbach
</t>
  </si>
  <si>
    <t xml:space="preserve">https://en.wikipedia.org/wiki/Unterer_Wehrbach
</t>
  </si>
  <si>
    <t xml:space="preserve">https://en.wikipedia.org/wiki/Vorderer_Troppelgraben
</t>
  </si>
  <si>
    <t xml:space="preserve">https://en.wikipedia.org/wiki/Wachsteiner_Bach
</t>
  </si>
  <si>
    <t xml:space="preserve">https://en.wikipedia.org/wiki/Waizenbach
</t>
  </si>
  <si>
    <t xml:space="preserve">https://en.wikipedia.org/wiki/Walkerszeller_Bach
</t>
  </si>
  <si>
    <t xml:space="preserve">https://en.wikipedia.org/wiki/Wannig_(river)
</t>
  </si>
  <si>
    <t xml:space="preserve">https://en.wikipedia.org/wiki/Wappach
</t>
  </si>
  <si>
    <t xml:space="preserve">https://en.wikipedia.org/wiki/Warme_Steinach
</t>
  </si>
  <si>
    <t xml:space="preserve">https://en.wikipedia.org/wiki/Wehmig
</t>
  </si>
  <si>
    <t xml:space="preserve">https://en.wikipedia.org/wiki/Weibersbach_(Kahl,_Michelbach)
</t>
  </si>
  <si>
    <t xml:space="preserve">https://en.wikipedia.org/wiki/Weiler_Ach
</t>
  </si>
  <si>
    <t xml:space="preserve">https://en.wikipedia.org/wiki/Weimersheimer_Bach
</t>
  </si>
  <si>
    <t xml:space="preserve">https://en.wikipedia.org/wiki/Wei%C3%9Fe_Laber
</t>
  </si>
  <si>
    <t xml:space="preserve">https://en.wikipedia.org/wiki/Wei%C3%9Fe_Traun
</t>
  </si>
  <si>
    <t xml:space="preserve">https://en.wikipedia.org/wiki/Wellenbach
</t>
  </si>
  <si>
    <t xml:space="preserve">https://en.wikipedia.org/wiki/Wern
</t>
  </si>
  <si>
    <t xml:space="preserve">https://en.wikipedia.org/wiki/Westliche_G%C3%BCnz
</t>
  </si>
  <si>
    <t xml:space="preserve">https://en.wikipedia.org/wiki/Wiesb%C3%BCttgraben
</t>
  </si>
  <si>
    <t xml:space="preserve">https://en.wikipedia.org/wiki/Wilde_Rodach
</t>
  </si>
  <si>
    <t xml:space="preserve">https://en.wikipedia.org/wiki/Winterswiesbach
</t>
  </si>
  <si>
    <t xml:space="preserve">https://en.wikipedia.org/wiki/Winzenhohler_Bach
</t>
  </si>
  <si>
    <t xml:space="preserve">https://en.wikipedia.org/wiki/Wissinger_Laber
</t>
  </si>
  <si>
    <t xml:space="preserve">https://en.wikipedia.org/wiki/Wohnroder_Bach
</t>
  </si>
  <si>
    <t xml:space="preserve">https://en.wikipedia.org/wiki/Wolfsteiner_Ohe
</t>
  </si>
  <si>
    <t xml:space="preserve">https://en.wikipedia.org/wiki/W%C3%B6rthbach
</t>
  </si>
  <si>
    <t xml:space="preserve">https://en.wikipedia.org/wiki/Zandtbach
</t>
  </si>
  <si>
    <t xml:space="preserve">https://en.wikipedia.org/wiki/Zeiselbach
</t>
  </si>
  <si>
    <t xml:space="preserve">https://en.wikipedia.org/wiki/Zeitlbach
</t>
  </si>
  <si>
    <t xml:space="preserve">https://en.wikipedia.org/wiki/Zentbach
</t>
  </si>
  <si>
    <t xml:space="preserve">https://en.wikipedia.org/wiki/Zipser_M%C3%BChlbach
</t>
  </si>
  <si>
    <t xml:space="preserve">https://en.wikipedia.org/wiki/Zottelbach
</t>
  </si>
  <si>
    <t xml:space="preserve">https://en.wikipedia.org/wiki/Briese
</t>
  </si>
  <si>
    <t xml:space="preserve">https://en.wikipedia.org/wiki/Buckau
</t>
  </si>
  <si>
    <t xml:space="preserve">https://en.wikipedia.org/wiki/Demnitz
</t>
  </si>
  <si>
    <t xml:space="preserve">https://en.wikipedia.org/wiki/P%C3%B6%C3%9Fnitz_(river)
</t>
  </si>
  <si>
    <t xml:space="preserve">https://en.wikipedia.org/wiki/Pulsnitz_(river)
</t>
  </si>
  <si>
    <t xml:space="preserve">https://en.wikipedia.org/wiki/Welse
</t>
  </si>
  <si>
    <t xml:space="preserve">https://en.wikipedia.org/wiki/Alte_Oder
</t>
  </si>
  <si>
    <t xml:space="preserve">https://en.wikipedia.org/wiki/Alte_Schlaube
</t>
  </si>
  <si>
    <t xml:space="preserve">https://en.wikipedia.org/wiki/D%C3%B6llnflie%C3%9F
</t>
  </si>
  <si>
    <t xml:space="preserve">https://en.wikipedia.org/wiki/Berste
</t>
  </si>
  <si>
    <t xml:space="preserve">https://en.wikipedia.org/wiki/D%C3%B6mnitz
</t>
  </si>
  <si>
    <t xml:space="preserve">https://en.wikipedia.org/wiki/Dorche
</t>
  </si>
  <si>
    <t xml:space="preserve">https://en.wikipedia.org/wiki/Finow
</t>
  </si>
  <si>
    <t xml:space="preserve">https://en.wikipedia.org/wiki/Fredersdorfer_M%C3%BChlenflie%C3%9F
</t>
  </si>
  <si>
    <t xml:space="preserve">https://en.wikipedia.org/wiki/Glinze
</t>
  </si>
  <si>
    <t xml:space="preserve">https://en.wikipedia.org/wiki/Glunze
</t>
  </si>
  <si>
    <t xml:space="preserve">https://en.wikipedia.org/wiki/Gro%C3%9Fe_R%C3%B6der
</t>
  </si>
  <si>
    <t xml:space="preserve">https://en.wikipedia.org/wiki/Hammerflie%C3%9F
</t>
  </si>
  <si>
    <t xml:space="preserve">https://en.wikipedia.org/wiki/Hammergraben
</t>
  </si>
  <si>
    <t xml:space="preserve">https://en.wikipedia.org/wiki/H%C3%BChnerwasser
</t>
  </si>
  <si>
    <t xml:space="preserve">https://en.wikipedia.org/wiki/J%C3%A4glitz
</t>
  </si>
  <si>
    <t xml:space="preserve">https://en.wikipedia.org/wiki/Jeetzbach
</t>
  </si>
  <si>
    <t xml:space="preserve">https://en.wikipedia.org/wiki/Karthane
</t>
  </si>
  <si>
    <t xml:space="preserve">https://en.wikipedia.org/wiki/Kleine_Elster
</t>
  </si>
  <si>
    <t xml:space="preserve">https://en.wikipedia.org/wiki/K%C3%BCstriner_Bach
</t>
  </si>
  <si>
    <t xml:space="preserve">https://en.wikipedia.org/wiki/Malxe
</t>
  </si>
  <si>
    <t xml:space="preserve">https://en.wikipedia.org/wiki/Meynbach
</t>
  </si>
  <si>
    <t xml:space="preserve">https://en.wikipedia.org/wiki/Muhre
</t>
  </si>
  <si>
    <t xml:space="preserve">https://en.wikipedia.org/wiki/Erpe_(Spree)
</t>
  </si>
  <si>
    <t xml:space="preserve">https://en.wikipedia.org/wiki/Nieplitz
</t>
  </si>
  <si>
    <t xml:space="preserve">https://en.wikipedia.org/wiki/Nonnenflie%C3%9F
</t>
  </si>
  <si>
    <t xml:space="preserve">https://en.wikipedia.org/wiki/Notte
</t>
  </si>
  <si>
    <t xml:space="preserve">https://en.wikipedia.org/wiki/Oelse
</t>
  </si>
  <si>
    <t xml:space="preserve">https://en.wikipedia.org/wiki/Pfefferflie%C3%9F
</t>
  </si>
  <si>
    <t xml:space="preserve">https://en.wikipedia.org/wiki/Planflie%C3%9F
</t>
  </si>
  <si>
    <t xml:space="preserve">https://en.wikipedia.org/wiki/Radduscher_Kahnfahrt
</t>
  </si>
  <si>
    <t xml:space="preserve">https://en.wikipedia.org/wiki/Rag%C3%B6se
</t>
  </si>
  <si>
    <t xml:space="preserve">https://en.wikipedia.org/wiki/Schlatbach
</t>
  </si>
  <si>
    <t xml:space="preserve">https://en.wikipedia.org/wiki/Schlaube
</t>
  </si>
  <si>
    <t xml:space="preserve">https://en.wikipedia.org/wiki/Schw%C3%A4rze
</t>
  </si>
  <si>
    <t xml:space="preserve">https://en.wikipedia.org/wiki/Schweinitzer_Flie%C3%9F
</t>
  </si>
  <si>
    <t xml:space="preserve">https://en.wikipedia.org/wiki/Sophienflie%C3%9F
</t>
  </si>
  <si>
    <t xml:space="preserve">https://en.wikipedia.org/wiki/Strom_(Ucker)
</t>
  </si>
  <si>
    <t xml:space="preserve">https://en.wikipedia.org/wiki/Uska_Luke
</t>
  </si>
  <si>
    <t xml:space="preserve">https://en.wikipedia.org/wiki/Vetschauer_M%C3%BChlenflie%C3%9F
</t>
  </si>
  <si>
    <t xml:space="preserve">https://en.wikipedia.org/wiki/Woblitz
</t>
  </si>
  <si>
    <t xml:space="preserve">https://en.wikipedia.org/wiki/Wublitz
</t>
  </si>
  <si>
    <t xml:space="preserve">https://en.wikipedia.org/wiki/B%C3%A4ke_(Telte)
</t>
  </si>
  <si>
    <t xml:space="preserve">https://en.wikipedia.org/wiki/Kleine_R%C3%B6der_(Black_Elster)
</t>
  </si>
  <si>
    <t xml:space="preserve">https://en.wikipedia.org/wiki/Berner_Au
</t>
  </si>
  <si>
    <t xml:space="preserve">https://en.wikipedia.org/wiki/Bredenbek_(Alster)
</t>
  </si>
  <si>
    <t xml:space="preserve">https://en.wikipedia.org/wiki/Deepenhorngraben
</t>
  </si>
  <si>
    <t xml:space="preserve">https://en.wikipedia.org/wiki/Dove_Elbe
</t>
  </si>
  <si>
    <t xml:space="preserve">https://en.wikipedia.org/wiki/Dradenau
</t>
  </si>
  <si>
    <t xml:space="preserve">https://en.wikipedia.org/wiki/D%C3%BCpenau
</t>
  </si>
  <si>
    <t xml:space="preserve">https://en.wikipedia.org/wiki/Glinder_Au
</t>
  </si>
  <si>
    <t xml:space="preserve">https://en.wikipedia.org/wiki/Gose_Elbe
</t>
  </si>
  <si>
    <t xml:space="preserve">https://en.wikipedia.org/wiki/K%C3%B6hlbrand
</t>
  </si>
  <si>
    <t xml:space="preserve">https://en.wikipedia.org/wiki/Kollau
</t>
  </si>
  <si>
    <t xml:space="preserve">https://en.wikipedia.org/wiki/Ladenbek
</t>
  </si>
  <si>
    <t xml:space="preserve">https://en.wikipedia.org/wiki/Lottbek
</t>
  </si>
  <si>
    <t xml:space="preserve">https://en.wikipedia.org/wiki/Niederelbe
</t>
  </si>
  <si>
    <t xml:space="preserve">https://en.wikipedia.org/wiki/Norderelbe
</t>
  </si>
  <si>
    <t xml:space="preserve">https://en.wikipedia.org/wiki/Osterbek
</t>
  </si>
  <si>
    <t xml:space="preserve">https://en.wikipedia.org/wiki/Peperm%C3%B6lenbek
</t>
  </si>
  <si>
    <t xml:space="preserve">https://en.wikipedia.org/wiki/Rahlau
</t>
  </si>
  <si>
    <t xml:space="preserve">https://en.wikipedia.org/wiki/Reiherstieg
</t>
  </si>
  <si>
    <t xml:space="preserve">https://en.wikipedia.org/wiki/Rethe
</t>
  </si>
  <si>
    <t xml:space="preserve">https://en.wikipedia.org/wiki/Saselbek
</t>
  </si>
  <si>
    <t xml:space="preserve">https://en.wikipedia.org/wiki/Schleemer_Bach
</t>
  </si>
  <si>
    <t xml:space="preserve">https://en.wikipedia.org/wiki/S%C3%BCderelbe
</t>
  </si>
  <si>
    <t xml:space="preserve">https://en.wikipedia.org/wiki/Tarpenbek
</t>
  </si>
  <si>
    <t xml:space="preserve">https://en.wikipedia.org/wiki/Unterelbe
</t>
  </si>
  <si>
    <t xml:space="preserve">https://en.wikipedia.org/wiki/Wandse
</t>
  </si>
  <si>
    <t xml:space="preserve">https://en.wikipedia.org/wiki/Wedeler_Au
</t>
  </si>
  <si>
    <t xml:space="preserve">https://en.wikipedia.org/wiki/Este_(river)
</t>
  </si>
  <si>
    <t xml:space="preserve">https://en.wikipedia.org/wiki/Flottbek_(Elbe)
</t>
  </si>
  <si>
    <t xml:space="preserve">https://en.wikipedia.org/wiki/Balge_(river)
</t>
  </si>
  <si>
    <t xml:space="preserve">https://en.wikipedia.org/wiki/Kleine_Weser_and_Werdersee
</t>
  </si>
  <si>
    <t xml:space="preserve">https://en.wikipedia.org/wiki/Sch%C3%B6nebecker_Aue
</t>
  </si>
  <si>
    <t xml:space="preserve">https://en.wikipedia.org/wiki/Chiani
</t>
  </si>
  <si>
    <t xml:space="preserve">https://en.wikipedia.org/wiki/Kichmenga_(river)
</t>
  </si>
  <si>
    <t xml:space="preserve">https://en.wikipedia.org/wiki/Mackie_River
</t>
  </si>
  <si>
    <t xml:space="preserve">https://en.wikipedia.org/wiki/West_Union_Creek
</t>
  </si>
  <si>
    <t xml:space="preserve">https://en.wikipedia.org/wiki/McRae_River_(Western_Australia)
</t>
  </si>
  <si>
    <t xml:space="preserve">https://en.wikipedia.org/wiki/Coolaburragundy_River
</t>
  </si>
  <si>
    <t xml:space="preserve">https://en.wikipedia.org/wiki/Martin_Creek_(Sausal_Creek_tributary)
</t>
  </si>
  <si>
    <t xml:space="preserve">https://en.wikipedia.org/wiki/Altefeld
</t>
  </si>
  <si>
    <t xml:space="preserve">https://en.wikipedia.org/wiki/Aula_(river)
</t>
  </si>
  <si>
    <t xml:space="preserve">https://en.wikipedia.org/wiki/Bracht_(river)
</t>
  </si>
  <si>
    <t xml:space="preserve">https://en.wikipedia.org/wiki/Elsoff_(river)
</t>
  </si>
  <si>
    <t xml:space="preserve">https://en.wikipedia.org/wiki/Gansbach_(river)
</t>
  </si>
  <si>
    <t xml:space="preserve">https://en.wikipedia.org/wiki/Losse_(river)
</t>
  </si>
  <si>
    <t xml:space="preserve">https://en.wikipedia.org/wiki/L%C3%BCder_(river)
</t>
  </si>
  <si>
    <t xml:space="preserve">https://en.wikipedia.org/wiki/Lumda_(river)
</t>
  </si>
  <si>
    <t xml:space="preserve">https://en.wikipedia.org/wiki/Nieste_(river)
</t>
  </si>
  <si>
    <t xml:space="preserve">https://en.wikipedia.org/wiki/Palmbach
</t>
  </si>
  <si>
    <t xml:space="preserve">https://en.wikipedia.org/wiki/Rh%C3%BCnda
</t>
  </si>
  <si>
    <t xml:space="preserve">https://en.wikipedia.org/wiki/Sontra_(river)
</t>
  </si>
  <si>
    <t xml:space="preserve">https://en.wikipedia.org/wiki/Ulfa_(river)
</t>
  </si>
  <si>
    <t xml:space="preserve">https://en.wikipedia.org/wiki/Vers_(Lahn)
</t>
  </si>
  <si>
    <t xml:space="preserve">https://en.wikipedia.org/wiki/Wieseck_(river)
</t>
  </si>
  <si>
    <t xml:space="preserve">https://en.wikipedia.org/wiki/Grone_(river)
</t>
  </si>
  <si>
    <t xml:space="preserve">https://en.wikipedia.org/wiki/Haaren_(river)
</t>
  </si>
  <si>
    <t xml:space="preserve">https://en.wikipedia.org/wiki/Hache_(Ochtum)
</t>
  </si>
  <si>
    <t xml:space="preserve">https://en.wikipedia.org/wiki/Haller_(river)
</t>
  </si>
  <si>
    <t xml:space="preserve">https://en.wikipedia.org/wiki/Hombach_(Ochtum)
</t>
  </si>
  <si>
    <t xml:space="preserve">https://en.wikipedia.org/wiki/Lamme
</t>
  </si>
  <si>
    <t xml:space="preserve">https://en.wikipedia.org/wiki/Lohne_(river)
</t>
  </si>
  <si>
    <t xml:space="preserve">https://en.wikipedia.org/wiki/Marka_(river)
</t>
  </si>
  <si>
    <t xml:space="preserve">https://en.wikipedia.org/wiki/Medem
</t>
  </si>
  <si>
    <t xml:space="preserve">https://en.wikipedia.org/wiki/Ramme_(river)
</t>
  </si>
  <si>
    <t xml:space="preserve">https://en.wikipedia.org/wiki/R%C3%B6gnitz_(river)
</t>
  </si>
  <si>
    <t xml:space="preserve">https://en.wikipedia.org/wiki/Schede_(river)
</t>
  </si>
  <si>
    <t xml:space="preserve">https://en.wikipedia.org/wiki/Soltau_(river)
</t>
  </si>
  <si>
    <t xml:space="preserve">https://en.wikipedia.org/wiki/Warmenau
</t>
  </si>
  <si>
    <t xml:space="preserve">https://en.wikipedia.org/wiki/Wieste
</t>
  </si>
  <si>
    <t xml:space="preserve">https://en.wikipedia.org/wiki/Hamel_(river)
</t>
  </si>
  <si>
    <t xml:space="preserve">https://en.wikipedia.org/wiki/Barthe_(river)
</t>
  </si>
  <si>
    <t xml:space="preserve">https://en.wikipedia.org/wiki/K%C3%B6sterbeck_(river)
</t>
  </si>
  <si>
    <t xml:space="preserve">https://en.wikipedia.org/wiki/Nonnenbach_(Tollense)
</t>
  </si>
  <si>
    <t xml:space="preserve">https://en.wikipedia.org/wiki/Aubach_(at_Schwerin)
</t>
  </si>
  <si>
    <t xml:space="preserve">https://en.wikipedia.org/wiki/Augraben_(Nebel)
</t>
  </si>
  <si>
    <t xml:space="preserve">https://en.wikipedia.org/wiki/Augraben_(Tollense)
</t>
  </si>
  <si>
    <t xml:space="preserve">https://en.wikipedia.org/wiki/Beke_(Warnow)
</t>
  </si>
  <si>
    <t xml:space="preserve">https://en.wikipedia.org/wiki/Goldbach_(Tollense)
</t>
  </si>
  <si>
    <t xml:space="preserve">https://en.wikipedia.org/wiki/Grube_(Wismar)
</t>
  </si>
  <si>
    <t xml:space="preserve">https://en.wikipedia.org/wiki/Landgraben_(Mecklenburg-Vorpommern)
</t>
  </si>
  <si>
    <t xml:space="preserve">https://en.wikipedia.org/wiki/Linde_(Tollense)
</t>
  </si>
  <si>
    <t xml:space="preserve">https://en.wikipedia.org/wiki/L%C3%B6%C3%9Fnitz_(Nebel)
</t>
  </si>
  <si>
    <t xml:space="preserve">https://en.wikipedia.org/wiki/Motel_(Schilde)
</t>
  </si>
  <si>
    <t xml:space="preserve">https://en.wikipedia.org/wiki/Motel_(Warnow)
</t>
  </si>
  <si>
    <t xml:space="preserve">https://en.wikipedia.org/wiki/Radegast_(Stepenitz)
</t>
  </si>
  <si>
    <t xml:space="preserve">https://en.wikipedia.org/wiki/Schwinge_(Peene)
</t>
  </si>
  <si>
    <t xml:space="preserve">https://en.wikipedia.org/wiki/Steinbach_(Sassnitz)
</t>
  </si>
  <si>
    <t xml:space="preserve">https://en.wikipedia.org/wiki/Stepenitz_(Trave)
</t>
  </si>
  <si>
    <t xml:space="preserve">https://en.wikipedia.org/wiki/Temse_(Warnow)
</t>
  </si>
  <si>
    <t xml:space="preserve">https://en.wikipedia.org/wiki/Tiene_(Radegast)
</t>
  </si>
  <si>
    <t xml:space="preserve">https://en.wikipedia.org/wiki/Stege_and_Waidbach
</t>
  </si>
  <si>
    <t xml:space="preserve">https://en.wikipedia.org/wiki/Mildenitz_(river)
</t>
  </si>
  <si>
    <t xml:space="preserve">https://en.wikipedia.org/wiki/Bietnitz
</t>
  </si>
  <si>
    <t xml:space="preserve">https://en.wikipedia.org/wiki/Boize
</t>
  </si>
  <si>
    <t xml:space="preserve">https://en.wikipedia.org/wiki/Brebowbach
</t>
  </si>
  <si>
    <t xml:space="preserve">https://en.wikipedia.org/wiki/Bresenitz
</t>
  </si>
  <si>
    <t xml:space="preserve">https://en.wikipedia.org/wiki/Br%C3%BCeler_Bach
</t>
  </si>
  <si>
    <t xml:space="preserve">https://en.wikipedia.org/wiki/Datze
</t>
  </si>
  <si>
    <t xml:space="preserve">https://en.wikipedia.org/wiki/Delvenau
</t>
  </si>
  <si>
    <t xml:space="preserve">https://en.wikipedia.org/wiki/Dollbek
</t>
  </si>
  <si>
    <t xml:space="preserve">https://en.wikipedia.org/wiki/Drosedower_Bek
</t>
  </si>
  <si>
    <t xml:space="preserve">https://en.wikipedia.org/wiki/Duwenbeek
</t>
  </si>
  <si>
    <t xml:space="preserve">https://en.wikipedia.org/wiki/Gadebuscher_Bach
</t>
  </si>
  <si>
    <t xml:space="preserve">https://en.wikipedia.org/wiki/Gehlsbach_(river)
</t>
  </si>
  <si>
    <t xml:space="preserve">https://en.wikipedia.org/wiki/G%C3%B6we
</t>
  </si>
  <si>
    <t xml:space="preserve">https://en.wikipedia.org/wiki/Groote_Beek
</t>
  </si>
  <si>
    <t xml:space="preserve">https://en.wikipedia.org/wiki/Gro%C3%9Fer_Landgraben
</t>
  </si>
  <si>
    <t xml:space="preserve">https://en.wikipedia.org/wiki/Hansh%C3%A4ger_Bach
</t>
  </si>
  <si>
    <t xml:space="preserve">https://en.wikipedia.org/wiki/Harkenb%C3%A4k
</t>
  </si>
  <si>
    <t xml:space="preserve">https://en.wikipedia.org/wiki/Kleiner_Landgraben
</t>
  </si>
  <si>
    <t xml:space="preserve">https://en.wikipedia.org/wiki/Krainke
</t>
  </si>
  <si>
    <t xml:space="preserve">https://en.wikipedia.org/wiki/Moosterbach
</t>
  </si>
  <si>
    <t xml:space="preserve">https://en.wikipedia.org/wiki/M%C3%BCtzelburger_Beeke
</t>
  </si>
  <si>
    <t xml:space="preserve">https://en.wikipedia.org/wiki/Oberbek
</t>
  </si>
  <si>
    <t xml:space="preserve">https://en.wikipedia.org/wiki/Schaale
</t>
  </si>
  <si>
    <t xml:space="preserve">https://en.wikipedia.org/wiki/Schillerbach
</t>
  </si>
  <si>
    <t xml:space="preserve">https://en.wikipedia.org/wiki/Schmaar
</t>
  </si>
  <si>
    <t xml:space="preserve">https://en.wikipedia.org/wiki/Stendlitz
</t>
  </si>
  <si>
    <t xml:space="preserve">https://en.wikipedia.org/wiki/Warbel
</t>
  </si>
  <si>
    <t xml:space="preserve">https://en.wikipedia.org/wiki/Wocker
</t>
  </si>
  <si>
    <t xml:space="preserve">https://en.wikipedia.org/wiki/Zare
</t>
  </si>
  <si>
    <t xml:space="preserve">https://en.wikipedia.org/wiki/Zarnow_(river)
</t>
  </si>
  <si>
    <t xml:space="preserve">https://en.wikipedia.org/wiki/Ziemenbach
</t>
  </si>
  <si>
    <t xml:space="preserve">https://en.wikipedia.org/wiki/Ziese
</t>
  </si>
  <si>
    <t xml:space="preserve">https://en.wikipedia.org/wiki/Aar_(Dill)
</t>
  </si>
  <si>
    <t xml:space="preserve">https://en.wikipedia.org/wiki/Arnsbach_(Usa)
</t>
  </si>
  <si>
    <t xml:space="preserve">https://en.wikipedia.org/wiki/Aubach_(Aar)
</t>
  </si>
  <si>
    <t xml:space="preserve">https://en.wikipedia.org/wiki/Aubach_(Dill)
</t>
  </si>
  <si>
    <t xml:space="preserve">https://en.wikipedia.org/wiki/Auer_(Odenwald)
</t>
  </si>
  <si>
    <t xml:space="preserve">https://en.wikipedia.org/wiki/Auerbach_(Kinzig)
</t>
  </si>
  <si>
    <t xml:space="preserve">https://en.wikipedia.org/wiki/Augraben_(Liederbach)
</t>
  </si>
  <si>
    <t xml:space="preserve">https://en.wikipedia.org/wiki/Bebra_(Fulda)
</t>
  </si>
  <si>
    <t xml:space="preserve">https://en.wikipedia.org/wiki/Beise_(Fulda)
</t>
  </si>
  <si>
    <t xml:space="preserve">https://en.wikipedia.org/wiki/Berfa
</t>
  </si>
  <si>
    <t xml:space="preserve">https://en.wikipedia.org/wiki/Bieber_(Haune)
</t>
  </si>
  <si>
    <t xml:space="preserve">https://en.wikipedia.org/wiki/Bieber_(Rodau)
</t>
  </si>
  <si>
    <t xml:space="preserve">https://en.wikipedia.org/wiki/Bleichenbach_(Nidder)
</t>
  </si>
  <si>
    <t xml:space="preserve">https://en.wikipedia.org/wiki/Braubach_(Liederbach)
</t>
  </si>
  <si>
    <t xml:space="preserve">https://en.wikipedia.org/wiki/Dase_(Erpe)
</t>
  </si>
  <si>
    <t xml:space="preserve">https://en.wikipedia.org/wiki/D%C3%B6llbach
</t>
  </si>
  <si>
    <t xml:space="preserve">https://en.wikipedia.org/wiki/Dombach_(Emsbach)
</t>
  </si>
  <si>
    <t xml:space="preserve">https://en.wikipedia.org/wiki/Dornbach_(Eschbach)
</t>
  </si>
  <si>
    <t xml:space="preserve">https://en.wikipedia.org/wiki/Drusel
</t>
  </si>
  <si>
    <t xml:space="preserve">https://en.wikipedia.org/wiki/Eberbach_(Mergbach)
</t>
  </si>
  <si>
    <t xml:space="preserve">https://en.wikipedia.org/wiki/Eichelbach_(Nidda)
</t>
  </si>
  <si>
    <t xml:space="preserve">https://en.wikipedia.org/wiki/Eifa
</t>
  </si>
  <si>
    <t xml:space="preserve">https://en.wikipedia.org/wiki/Eisenbach_(Emsbach)
</t>
  </si>
  <si>
    <t xml:space="preserve">https://en.wikipedia.org/wiki/Elbbach
</t>
  </si>
  <si>
    <t xml:space="preserve">https://en.wikipedia.org/wiki/Elbe_(Eder)
</t>
  </si>
  <si>
    <t xml:space="preserve">https://en.wikipedia.org/wiki/Ems_(Eder)
</t>
  </si>
  <si>
    <t xml:space="preserve">https://en.wikipedia.org/wiki/Erdbach
</t>
  </si>
  <si>
    <t xml:space="preserve">https://en.wikipedia.org/wiki/Erlenbach_(Nidda)
</t>
  </si>
  <si>
    <t xml:space="preserve">https://en.wikipedia.org/wiki/Erzbach_(Osterbach)
</t>
  </si>
  <si>
    <t xml:space="preserve">https://en.wikipedia.org/wiki/Eschbach_(Nidda)
</t>
  </si>
  <si>
    <t xml:space="preserve">https://en.wikipedia.org/wiki/Eschbach_(Usa)
</t>
  </si>
  <si>
    <t xml:space="preserve">https://en.wikipedia.org/wiki/Espe_(Fulda)
</t>
  </si>
  <si>
    <t xml:space="preserve">https://en.wikipedia.org/wiki/Esse_(Diemel)
</t>
  </si>
  <si>
    <t xml:space="preserve">https://en.wikipedia.org/wiki/Ahle_(Schw%C3%BClme)
</t>
  </si>
  <si>
    <t xml:space="preserve">https://en.wikipedia.org/wiki/Alte_Aller
</t>
  </si>
  <si>
    <t xml:space="preserve">https://en.wikipedia.org/wiki/Annenriede
</t>
  </si>
  <si>
    <t xml:space="preserve">https://en.wikipedia.org/wiki/Aper_Tief
</t>
  </si>
  <si>
    <t xml:space="preserve">https://en.wikipedia.org/wiki/Aue_(Leine)
</t>
  </si>
  <si>
    <t xml:space="preserve">https://en.wikipedia.org/wiki/Aue_(Weser)
</t>
  </si>
  <si>
    <t xml:space="preserve">https://en.wikipedia.org/wiki/Auschnippe
</t>
  </si>
  <si>
    <t xml:space="preserve">https://en.wikipedia.org/wiki/Beberbach_(Schunter)
</t>
  </si>
  <si>
    <t xml:space="preserve">https://en.wikipedia.org/wiki/Beek_(Hamme)
</t>
  </si>
  <si>
    <t xml:space="preserve">https://en.wikipedia.org/wiki/Berne_(Ollen)
</t>
  </si>
  <si>
    <t xml:space="preserve">https://en.wikipedia.org/wiki/Beuster_(Innerste)
</t>
  </si>
  <si>
    <t xml:space="preserve">https://en.wikipedia.org/wiki/Bever_(Oste)
</t>
  </si>
  <si>
    <t xml:space="preserve">https://en.wikipedia.org/wiki/Beverbach_(Weser)
</t>
  </si>
  <si>
    <t xml:space="preserve">https://en.wikipedia.org/wiki/Bewer
</t>
  </si>
  <si>
    <t xml:space="preserve">https://en.wikipedia.org/wiki/Bickgraben
</t>
  </si>
  <si>
    <t xml:space="preserve">https://en.wikipedia.org/wiki/Blankenwaters_Wiesengraben
</t>
  </si>
  <si>
    <t xml:space="preserve">https://en.wikipedia.org/wiki/Blender_Emte
</t>
  </si>
  <si>
    <t xml:space="preserve">https://en.wikipedia.org/wiki/Bramstedter_Beeke
</t>
  </si>
  <si>
    <t xml:space="preserve">https://en.wikipedia.org/wiki/Bruchwetter
</t>
  </si>
  <si>
    <t xml:space="preserve">https://en.wikipedia.org/wiki/B%C3%BCckener_M%C3%BChlenbach
</t>
  </si>
  <si>
    <t xml:space="preserve">https://en.wikipedia.org/wiki/Burgdorfer_Aue
</t>
  </si>
  <si>
    <t xml:space="preserve">https://en.wikipedia.org/wiki/Dadau
</t>
  </si>
  <si>
    <t xml:space="preserve">https://en.wikipedia.org/wiki/Die%C3%9Fe
</t>
  </si>
  <si>
    <t xml:space="preserve">https://en.wikipedia.org/wiki/Dramme
</t>
  </si>
  <si>
    <t xml:space="preserve">https://en.wikipedia.org/wiki/Drepte
</t>
  </si>
  <si>
    <t xml:space="preserve">https://en.wikipedia.org/wiki/D%C3%BCnsener_Bach
</t>
  </si>
  <si>
    <t xml:space="preserve">https://en.wikipedia.org/wiki/D%C3%BCrre_Holzminde
</t>
  </si>
  <si>
    <t xml:space="preserve">https://en.wikipedia.org/wiki/D%C3%BCte
</t>
  </si>
  <si>
    <t xml:space="preserve">https://en.wikipedia.org/wiki/Ehlbeck
</t>
  </si>
  <si>
    <t xml:space="preserve">https://en.wikipedia.org/wiki/Eller_(Rhume)
</t>
  </si>
  <si>
    <t xml:space="preserve">https://en.wikipedia.org/wiki/Emmer_(Weser)
</t>
  </si>
  <si>
    <t xml:space="preserve">https://en.wikipedia.org/wiki/Eschbach_(Siede)
</t>
  </si>
  <si>
    <t xml:space="preserve">https://en.wikipedia.org/wiki/Emmelke
</t>
  </si>
  <si>
    <t xml:space="preserve">https://en.wikipedia.org/wiki/Eschenh%C3%A4user_Beeke
</t>
  </si>
  <si>
    <t xml:space="preserve">https://en.wikipedia.org/wiki/Espolde
</t>
  </si>
  <si>
    <t xml:space="preserve">https://en.wikipedia.org/wiki/Exter_(Weser)
</t>
  </si>
  <si>
    <t xml:space="preserve">https://en.wikipedia.org/wiki/Finkenbach_(Bassum)
</t>
  </si>
  <si>
    <t xml:space="preserve">https://en.wikipedia.org/wiki/Eiter
</t>
  </si>
  <si>
    <t xml:space="preserve">https://en.wikipedia.org/wiki/Fehntjer_Tief
</t>
  </si>
  <si>
    <t xml:space="preserve">https://en.wikipedia.org/wiki/Fintau
</t>
  </si>
  <si>
    <t xml:space="preserve">https://en.wikipedia.org/wiki/Flumm
</t>
  </si>
  <si>
    <t xml:space="preserve">https://en.wikipedia.org/wiki/F%C3%B6sse
</t>
  </si>
  <si>
    <t xml:space="preserve">https://en.wikipedia.org/wiki/Garbeeke
</t>
  </si>
  <si>
    <t xml:space="preserve">https://en.wikipedia.org/wiki/Gehle
</t>
  </si>
  <si>
    <t xml:space="preserve">https://en.wikipedia.org/wiki/Glane_(Ems)
</t>
  </si>
  <si>
    <t xml:space="preserve">https://en.wikipedia.org/wiki/Goldbach_(Este)
</t>
  </si>
  <si>
    <t xml:space="preserve">https://en.wikipedia.org/wiki/Grawiede
</t>
  </si>
  <si>
    <t xml:space="preserve">https://en.wikipedia.org/wiki/Grenzaa
</t>
  </si>
  <si>
    <t xml:space="preserve">https://en.wikipedia.org/wiki/Gropenborn
</t>
  </si>
  <si>
    <t xml:space="preserve">https://en.wikipedia.org/wiki/Gro%C3%9Fer_Graben_and_Schiffgraben
</t>
  </si>
  <si>
    <t xml:space="preserve">https://en.wikipedia.org/wiki/Grumbach_(Innerste)
</t>
  </si>
  <si>
    <t xml:space="preserve">https://en.wikipedia.org/wiki/Hahle
</t>
  </si>
  <si>
    <t xml:space="preserve">https://en.wikipedia.org/wiki/Hahnenbach_(Wiedau)
</t>
  </si>
  <si>
    <t xml:space="preserve">https://en.wikipedia.org/wiki/Harste_(Leine)
</t>
  </si>
  <si>
    <t xml:space="preserve">https://en.wikipedia.org/wiki/Hasselbach_(D%C3%BCrre_Holzminde)
</t>
  </si>
  <si>
    <t xml:space="preserve">https://en.wikipedia.org/wiki/Helle_(Sp%C3%BCligbach)
</t>
  </si>
  <si>
    <t xml:space="preserve">https://en.wikipedia.org/wiki/Halsebach
</t>
  </si>
  <si>
    <t xml:space="preserve">https://en.wikipedia.org/wiki/Hasenburger_M%C3%BChlenbach
</t>
  </si>
  <si>
    <t xml:space="preserve">https://en.wikipedia.org/wiki/Hehlenriede
</t>
  </si>
  <si>
    <t xml:space="preserve">https://en.wikipedia.org/wiki/Heibeek
</t>
  </si>
  <si>
    <t xml:space="preserve">https://en.wikipedia.org/wiki/Heiligenloher_Beeke
</t>
  </si>
  <si>
    <t xml:space="preserve">https://en.wikipedia.org/wiki/Holzminde
</t>
  </si>
  <si>
    <t xml:space="preserve">https://en.wikipedia.org/wiki/Humme_(Weser)
</t>
  </si>
  <si>
    <t xml:space="preserve">https://en.wikipedia.org/wiki/Ilse_(Weser)
</t>
  </si>
  <si>
    <t xml:space="preserve">https://en.wikipedia.org/wiki/Ilster
</t>
  </si>
  <si>
    <t xml:space="preserve">https://en.wikipedia.org/wiki/Katenb%C3%A4ke
</t>
  </si>
  <si>
    <t xml:space="preserve">https://en.wikipedia.org/wiki/Kilverbach
</t>
  </si>
  <si>
    <t xml:space="preserve">https://en.wikipedia.org/wiki/Kirchwehrener_Landwehr
</t>
  </si>
  <si>
    <t xml:space="preserve">https://en.wikipedia.org/wiki/Kleine_Schweimke
</t>
  </si>
  <si>
    <t xml:space="preserve">https://en.wikipedia.org/wiki/Kleine_%C3%96rtze
</t>
  </si>
  <si>
    <t xml:space="preserve">https://en.wikipedia.org/wiki/Knockster_Tief
</t>
  </si>
  <si>
    <t xml:space="preserve">https://en.wikipedia.org/wiki/K%C3%B6ttelbeck
</t>
  </si>
  <si>
    <t xml:space="preserve">https://en.wikipedia.org/wiki/Kr%C3%A4henkuhlenfleet
</t>
  </si>
  <si>
    <t xml:space="preserve">https://en.wikipedia.org/wiki/Krummes_Wasser
</t>
  </si>
  <si>
    <t xml:space="preserve">https://en.wikipedia.org/wiki/Kuhbach_(Sulingen)
</t>
  </si>
  <si>
    <t xml:space="preserve">https://en.wikipedia.org/wiki/Kupferstrang
</t>
  </si>
  <si>
    <t xml:space="preserve">https://en.wikipedia.org/wiki/Lee_(Vechte)
</t>
  </si>
  <si>
    <t xml:space="preserve">https://en.wikipedia.org/wiki/Lerbach_(S%C3%B6se)
</t>
  </si>
  <si>
    <t xml:space="preserve">https://en.wikipedia.org/wiki/Lethe_(Hunte)
</t>
  </si>
  <si>
    <t xml:space="preserve">https://en.wikipedia.org/wiki/Lohnder_Bach
</t>
  </si>
  <si>
    <t xml:space="preserve">https://en.wikipedia.org/wiki/Lutter_(Schunter)
</t>
  </si>
  <si>
    <t xml:space="preserve">https://en.wikipedia.org/wiki/Mehde-Aue
</t>
  </si>
  <si>
    <t xml:space="preserve">https://en.wikipedia.org/wiki/Mehe
</t>
  </si>
  <si>
    <t xml:space="preserve">https://en.wikipedia.org/wiki/Mittelradde
</t>
  </si>
  <si>
    <t xml:space="preserve">https://en.wikipedia.org/wiki/Mittelriede
</t>
  </si>
  <si>
    <t xml:space="preserve">https://en.wikipedia.org/wiki/M%C3%B6seke
</t>
  </si>
  <si>
    <t xml:space="preserve">https://en.wikipedia.org/wiki/M%C3%BChlenriede
</t>
  </si>
  <si>
    <t xml:space="preserve">https://en.wikipedia.org/wiki/N%C3%A4hrenbach
</t>
  </si>
  <si>
    <t xml:space="preserve">https://en.wikipedia.org/wiki/Neile
</t>
  </si>
  <si>
    <t xml:space="preserve">https://en.wikipedia.org/wiki/Nette_(Hase)
</t>
  </si>
  <si>
    <t xml:space="preserve">https://en.wikipedia.org/wiki/Nieme
</t>
  </si>
  <si>
    <t xml:space="preserve">https://en.wikipedia.org/wiki/Nienstedter_Beeke
</t>
  </si>
  <si>
    <t xml:space="preserve">https://en.wikipedia.org/wiki/Nordradde
</t>
  </si>
  <si>
    <t xml:space="preserve">https://en.wikipedia.org/wiki/Ohe_(Sagter_Ems)
</t>
  </si>
  <si>
    <t xml:space="preserve">https://en.wikipedia.org/wiki/Ollen
</t>
  </si>
  <si>
    <t xml:space="preserve">https://en.wikipedia.org/wiki/Otterbach_(Weser)
</t>
  </si>
  <si>
    <t xml:space="preserve">https://en.wikipedia.org/wiki/Purrm%C3%BChlenbach
</t>
  </si>
  <si>
    <t xml:space="preserve">https://en.wikipedia.org/wiki/Reiherbach_(Weser)
</t>
  </si>
  <si>
    <t xml:space="preserve">https://en.wikipedia.org/wiki/Rodenberger_Aue
</t>
  </si>
  <si>
    <t xml:space="preserve">https://en.wikipedia.org/wiki/R%C3%B6tgesb%C3%BCtteler_Riede
</t>
  </si>
  <si>
    <t xml:space="preserve">https://en.wikipedia.org/wiki/Saale_(Leine)
</t>
  </si>
  <si>
    <t xml:space="preserve">https://en.wikipedia.org/wiki/Sachsenh%C3%A4ger_Aue
</t>
  </si>
  <si>
    <t xml:space="preserve">https://en.wikipedia.org/wiki/Sagter_Ems
</t>
  </si>
  <si>
    <t xml:space="preserve">https://en.wikipedia.org/wiki/Schadenbeek
</t>
  </si>
  <si>
    <t xml:space="preserve">https://en.wikipedia.org/wiki/Scharmbecker_Bach
</t>
  </si>
  <si>
    <t xml:space="preserve">https://en.wikipedia.org/wiki/Schorlingborsteler_Beeke
</t>
  </si>
  <si>
    <t xml:space="preserve">https://en.wikipedia.org/wiki/Schwarze_Kulmke
</t>
  </si>
  <si>
    <t xml:space="preserve">https://en.wikipedia.org/wiki/Schweiburg
</t>
  </si>
  <si>
    <t xml:space="preserve">https://en.wikipedia.org/wiki/Schwinge_(Elbe)
</t>
  </si>
  <si>
    <t xml:space="preserve">https://en.wikipedia.org/wiki/Schw%C3%BClme
</t>
  </si>
  <si>
    <t xml:space="preserve">https://en.wikipedia.org/wiki/Speller_Aa
</t>
  </si>
  <si>
    <t xml:space="preserve">https://en.wikipedia.org/wiki/Stederau
</t>
  </si>
  <si>
    <t xml:space="preserve">https://en.wikipedia.org/wiki/Steinbach_(Laerbach)
</t>
  </si>
  <si>
    <t xml:space="preserve">https://en.wikipedia.org/wiki/Strothe_(Lohne)
</t>
  </si>
  <si>
    <t xml:space="preserve">https://en.wikipedia.org/wiki/S%C3%BCdaue
</t>
  </si>
  <si>
    <t xml:space="preserve">https://en.wikipedia.org/wiki/S%C3%BCdradde
</t>
  </si>
  <si>
    <t xml:space="preserve">https://en.wikipedia.org/wiki/S%C3%BCstedter_Bach
</t>
  </si>
  <si>
    <t xml:space="preserve">https://en.wikipedia.org/wiki/Tiefenbeek
</t>
  </si>
  <si>
    <t xml:space="preserve">https://en.wikipedia.org/wiki/Trillkebach
</t>
  </si>
  <si>
    <t xml:space="preserve">https://en.wikipedia.org/wiki/Trutenbeek
</t>
  </si>
  <si>
    <t xml:space="preserve">https://en.wikipedia.org/wiki/Twiste_(Oste)
</t>
  </si>
  <si>
    <t xml:space="preserve">https://en.wikipedia.org/wiki/Wabe_(Schunter)
</t>
  </si>
  <si>
    <t xml:space="preserve">https://en.wikipedia.org/wiki/Wapel_(Jade)
</t>
  </si>
  <si>
    <t xml:space="preserve">https://en.wikipedia.org/wiki/Weende_(Leine)
</t>
  </si>
  <si>
    <t xml:space="preserve">https://en.wikipedia.org/wiki/Zellbach
</t>
  </si>
  <si>
    <t xml:space="preserve">https://en.wikipedia.org/wiki/Veerse
</t>
  </si>
  <si>
    <t xml:space="preserve">https://en.wikipedia.org/wiki/Verlorene_Kulmke
</t>
  </si>
  <si>
    <t xml:space="preserve">https://en.wikipedia.org/wiki/Vethbach
</t>
  </si>
  <si>
    <t xml:space="preserve">https://en.wikipedia.org/wiki/Viehmoorgraben
</t>
  </si>
  <si>
    <t xml:space="preserve">https://en.wikipedia.org/wiki/Violenbach
</t>
  </si>
  <si>
    <t xml:space="preserve">https://en.wikipedia.org/wiki/Vollb%C3%BCtteler_Riede
</t>
  </si>
  <si>
    <t xml:space="preserve">https://en.wikipedia.org/wiki/Wagenfelder_Aue
</t>
  </si>
  <si>
    <t xml:space="preserve">https://en.wikipedia.org/wiki/W%C3%A4tering
</t>
  </si>
  <si>
    <t xml:space="preserve">https://en.wikipedia.org/wiki/Westaue
</t>
  </si>
  <si>
    <t xml:space="preserve">https://en.wikipedia.org/wiki/Wienbeck
</t>
  </si>
  <si>
    <t xml:space="preserve">https://en.wikipedia.org/wiki/Wriedeler_Bach
</t>
  </si>
  <si>
    <t xml:space="preserve">https://en.wikipedia.org/wiki/Aitzenbach
</t>
  </si>
  <si>
    <t xml:space="preserve">https://en.wikipedia.org/wiki/Antrift
</t>
  </si>
  <si>
    <t xml:space="preserve">https://en.wikipedia.org/wiki/Aselbach
</t>
  </si>
  <si>
    <t xml:space="preserve">https://en.wikipedia.org/wiki/Asphe
</t>
  </si>
  <si>
    <t xml:space="preserve">https://en.wikipedia.org/wiki/Schl%C3%BCsselgrund
</t>
  </si>
  <si>
    <t xml:space="preserve">https://en.wikipedia.org/wiki/Bauna
</t>
  </si>
  <si>
    <t xml:space="preserve">https://en.wikipedia.org/wiki/Bentreff
</t>
  </si>
  <si>
    <t xml:space="preserve">https://en.wikipedia.org/wiki/Benzenbach
</t>
  </si>
  <si>
    <t xml:space="preserve">https://en.wikipedia.org/wiki/Bettenbach
</t>
  </si>
  <si>
    <t xml:space="preserve">https://en.wikipedia.org/wiki/Bizzenbach
</t>
  </si>
  <si>
    <t xml:space="preserve">https://en.wikipedia.org/wiki/Boxbach
</t>
  </si>
  <si>
    <t xml:space="preserve">https://en.wikipedia.org/wiki/Calenberger_Bach
</t>
  </si>
  <si>
    <t xml:space="preserve">https://en.wikipedia.org/wiki/Darmbach
</t>
  </si>
  <si>
    <t xml:space="preserve">https://en.wikipedia.org/wiki/Deutergraben
</t>
  </si>
  <si>
    <t xml:space="preserve">https://en.wikipedia.org/wiki/Die%C3%9Fenbach
</t>
  </si>
  <si>
    <t xml:space="preserve">https://en.wikipedia.org/wiki/Diete
</t>
  </si>
  <si>
    <t xml:space="preserve">https://en.wikipedia.org/wiki/Dietzh%C3%B6lze
</t>
  </si>
  <si>
    <t xml:space="preserve">https://en.wikipedia.org/wiki/Dittenbach
</t>
  </si>
  <si>
    <t xml:space="preserve">https://en.wikipedia.org/wiki/Dorndorfer_Bach
</t>
  </si>
  <si>
    <t xml:space="preserve">https://en.wikipedia.org/wiki/D%C3%BCnsbergbach
</t>
  </si>
  <si>
    <t xml:space="preserve">https://en.wikipedia.org/wiki/Dusebach
</t>
  </si>
  <si>
    <t xml:space="preserve">https://en.wikipedia.org/wiki/Efze
</t>
  </si>
  <si>
    <t xml:space="preserve">https://en.wikipedia.org/wiki/Eggel
</t>
  </si>
  <si>
    <t xml:space="preserve">https://en.wikipedia.org/wiki/Eitra
</t>
  </si>
  <si>
    <t xml:space="preserve">https://en.wikipedia.org/wiki/Elmbach
</t>
  </si>
  <si>
    <t xml:space="preserve">https://en.wikipedia.org/wiki/Elnhauser_Wasser
</t>
  </si>
  <si>
    <t xml:space="preserve">https://en.wikipedia.org/wiki/Emsbach
</t>
  </si>
  <si>
    <t xml:space="preserve">https://en.wikipedia.org/wiki/Ernstbach
</t>
  </si>
  <si>
    <t xml:space="preserve">https://en.wikipedia.org/wiki/Essebach
</t>
  </si>
  <si>
    <t xml:space="preserve">https://en.wikipedia.org/wiki/Qinhuai_River
</t>
  </si>
  <si>
    <t xml:space="preserve">https://en.wikipedia.org/wiki/Fell_Beck
</t>
  </si>
  <si>
    <t xml:space="preserve">https://en.wikipedia.org/wiki/Groundhog_River
</t>
  </si>
  <si>
    <t xml:space="preserve">https://en.wikipedia.org/wiki/Nahal_Telem
</t>
  </si>
  <si>
    <t xml:space="preserve">https://en.wikipedia.org/wiki/Sharzhenga_(river)
</t>
  </si>
  <si>
    <t xml:space="preserve">https://en.wikipedia.org/wiki/Keriya_River
</t>
  </si>
  <si>
    <t xml:space="preserve">https://en.wikipedia.org/wiki/Aarhus_(river)
</t>
  </si>
  <si>
    <t xml:space="preserve">https://en.wikipedia.org/wiki/Neun%C3%A9
</t>
  </si>
  <si>
    <t xml:space="preserve">https://en.wikipedia.org/wiki/Jamagne
</t>
  </si>
  <si>
    <t xml:space="preserve">https://en.wikipedia.org/wiki/Cleurie_(river)
</t>
  </si>
  <si>
    <t xml:space="preserve">https://en.wikipedia.org/wiki/Moselotte
</t>
  </si>
  <si>
    <t xml:space="preserve">https://en.wikipedia.org/wiki/Spiegelbach
</t>
  </si>
  <si>
    <t xml:space="preserve">https://en.wikipedia.org/wiki/Akkarzhanka
</t>
  </si>
  <si>
    <t xml:space="preserve">https://en.wikipedia.org/wiki/Xin_River
</t>
  </si>
  <si>
    <t xml:space="preserve">https://en.wikipedia.org/wiki/Dezzo
</t>
  </si>
  <si>
    <t xml:space="preserve">https://en.wikipedia.org/wiki/Nam_Pang_River
</t>
  </si>
  <si>
    <t xml:space="preserve">https://en.wikipedia.org/wiki/Mission_Creek_(British_Columbia)
</t>
  </si>
  <si>
    <t xml:space="preserve">https://en.wikipedia.org/wiki/Forty_Nine_Creek
</t>
  </si>
  <si>
    <t xml:space="preserve">https://en.wikipedia.org/wiki/Xoulces
</t>
  </si>
  <si>
    <t xml:space="preserve">https://en.wikipedia.org/wiki/Bouchot
</t>
  </si>
  <si>
    <t xml:space="preserve">https://en.wikipedia.org/wiki/O%C5%A1upis
</t>
  </si>
  <si>
    <t xml:space="preserve">https://en.wikipedia.org/wiki/Eckbach
</t>
  </si>
  <si>
    <t xml:space="preserve">https://en.wikipedia.org/wiki/T%C3%B4_L%E1%BB%8Bch_River
</t>
  </si>
  <si>
    <t xml:space="preserve">https://en.wikipedia.org/wiki/River_Torne
</t>
  </si>
  <si>
    <t xml:space="preserve">https://en.wikipedia.org/wiki/Ourche
</t>
  </si>
  <si>
    <t xml:space="preserve">https://en.wikipedia.org/wiki/Lanterne_(river)
</t>
  </si>
  <si>
    <t xml:space="preserve">https://en.wikipedia.org/wiki/Whitewater_Creek_(Colorado)
</t>
  </si>
  <si>
    <t xml:space="preserve">https://en.wikipedia.org/wiki/Tolshma
</t>
  </si>
  <si>
    <t xml:space="preserve">https://en.wikipedia.org/wiki/Lumi_River_(East_Africa)
</t>
  </si>
  <si>
    <t xml:space="preserve">https://en.wikipedia.org/wiki/Pangani_River
</t>
  </si>
  <si>
    <t xml:space="preserve">https://en.wikipedia.org/wiki/Manonga_River
</t>
  </si>
  <si>
    <t xml:space="preserve">https://en.wikipedia.org/wiki/Zigi_River
</t>
  </si>
  <si>
    <t xml:space="preserve">https://en.wikipedia.org/wiki/Wembere_River
</t>
  </si>
  <si>
    <t xml:space="preserve">https://en.wikipedia.org/wiki/Lawashi_River
</t>
  </si>
  <si>
    <t xml:space="preserve">https://en.wikipedia.org/wiki/West_Fork_Little_Kanawha_River
</t>
  </si>
  <si>
    <t xml:space="preserve">https://en.wikipedia.org/wiki/Henry_Fork_(West_Virginia)
</t>
  </si>
  <si>
    <t xml:space="preserve">https://en.wikipedia.org/wiki/Cedar_Creek_(West_Virginia)
</t>
  </si>
  <si>
    <t xml:space="preserve">https://en.wikipedia.org/wiki/Spring_Creek_(Little_Kanawha_River_tributary)
</t>
  </si>
  <si>
    <t xml:space="preserve">https://en.wikipedia.org/wiki/Tygart_Creek
</t>
  </si>
  <si>
    <t xml:space="preserve">https://en.wikipedia.org/wiki/Rabiusa
</t>
  </si>
  <si>
    <t xml:space="preserve">https://en.wikipedia.org/wiki/Anping_Creek
</t>
  </si>
  <si>
    <t xml:space="preserve">https://en.wikipedia.org/wiki/Steer_Creek_(West_Virginia)
</t>
  </si>
  <si>
    <t xml:space="preserve">https://en.wikipedia.org/wiki/Reedy_Creek_(West_Virginia)
</t>
  </si>
  <si>
    <t xml:space="preserve">https://en.wikipedia.org/wiki/Sand_Fork_(Little_Kanawha_River)
</t>
  </si>
  <si>
    <t xml:space="preserve">https://en.wikipedia.org/wiki/Leading_Creek_(Little_Kanawha_River_tributary)
</t>
  </si>
  <si>
    <t xml:space="preserve">https://en.wikipedia.org/wiki/Leading_Creek_(Tygart_Valley_River_tributary)
</t>
  </si>
  <si>
    <t xml:space="preserve">https://en.wikipedia.org/wiki/Leading_Creek_(Ohio)
</t>
  </si>
  <si>
    <t xml:space="preserve">https://en.wikipedia.org/wiki/Walker_Creek_(West_Virginia)
</t>
  </si>
  <si>
    <t xml:space="preserve">https://en.wikipedia.org/wiki/Worthington_Creek
</t>
  </si>
  <si>
    <t xml:space="preserve">https://en.wikipedia.org/wiki/Saltlick_Creek_(Little_Kanawha_River_tributary)
</t>
  </si>
  <si>
    <t xml:space="preserve">https://en.wikipedia.org/wiki/Right_Fork_Little_Kanawha_River
</t>
  </si>
  <si>
    <t xml:space="preserve">https://en.wikipedia.org/wiki/Vozhega_(river)
</t>
  </si>
  <si>
    <t xml:space="preserve">https://en.wikipedia.org/wiki/Kiyevka_(river)
</t>
  </si>
  <si>
    <t xml:space="preserve">https://en.wikipedia.org/wiki/Lopori_River
</t>
  </si>
  <si>
    <t xml:space="preserve">https://en.wikipedia.org/wiki/Maringa_River
</t>
  </si>
  <si>
    <t xml:space="preserve">https://en.wikipedia.org/wiki/Russelva
</t>
  </si>
  <si>
    <t xml:space="preserve">https://en.wikipedia.org/wiki/Buffalo_Creek_(Monongahela_River_tributary)
</t>
  </si>
  <si>
    <t xml:space="preserve">https://en.wikipedia.org/wiki/Pfrimm
</t>
  </si>
  <si>
    <t xml:space="preserve">https://en.wikipedia.org/wiki/Beaverdam_Creek_(Conewago_Creek_tributary)
</t>
  </si>
  <si>
    <t xml:space="preserve">https://en.wikipedia.org/wiki/Buffalo_Creek_(Guyandotte_River_tributary)
</t>
  </si>
  <si>
    <t xml:space="preserve">https://en.wikipedia.org/wiki/Syamzhena
</t>
  </si>
  <si>
    <t xml:space="preserve">https://en.wikipedia.org/wiki/Changane_River
</t>
  </si>
  <si>
    <t xml:space="preserve">https://en.wikipedia.org/wiki/Eisbach_(Rhine)
</t>
  </si>
  <si>
    <t xml:space="preserve">https://en.wikipedia.org/wiki/Ouaka_River
</t>
  </si>
  <si>
    <t xml:space="preserve">https://en.wikipedia.org/wiki/Little_North_Santiam_River
</t>
  </si>
  <si>
    <t xml:space="preserve">https://en.wikipedia.org/wiki/Sissle
</t>
  </si>
  <si>
    <t xml:space="preserve">https://en.wikipedia.org/wiki/Ehle_(river)
</t>
  </si>
  <si>
    <t xml:space="preserve">https://en.wikipedia.org/wiki/Mehner_Bach
</t>
  </si>
  <si>
    <t xml:space="preserve">https://en.wikipedia.org/wiki/Desn%C3%A1_(Morava)
</t>
  </si>
  <si>
    <t xml:space="preserve">https://en.wikipedia.org/wiki/Cottonwood_Creek_(Inyo_County,_California)
</t>
  </si>
  <si>
    <t xml:space="preserve">https://en.wikipedia.org/wiki/Verman_(river)
</t>
  </si>
  <si>
    <t xml:space="preserve">https://en.wikipedia.org/wiki/Sind_River
</t>
  </si>
  <si>
    <t xml:space="preserve">https://en.wikipedia.org/wiki/Dvinitsa_(river)
</t>
  </si>
  <si>
    <t xml:space="preserve">https://en.wikipedia.org/wiki/Barkers_Creek
</t>
  </si>
  <si>
    <t xml:space="preserve">https://en.wikipedia.org/wiki/S%C3%B5tke_(river)
</t>
  </si>
  <si>
    <t xml:space="preserve">https://en.wikipedia.org/wiki/Huff_Creek_(West_Virginia)
</t>
  </si>
  <si>
    <t xml:space="preserve">https://en.wikipedia.org/wiki/Hockley_Brook
</t>
  </si>
  <si>
    <t xml:space="preserve">https://en.wikipedia.org/wiki/Erlenbach_(Speyerbach)
</t>
  </si>
  <si>
    <t xml:space="preserve">https://en.wikipedia.org/wiki/Old_Crow_River
</t>
  </si>
  <si>
    <t xml:space="preserve">https://en.wikipedia.org/wiki/Dungu_River_(Democratic_Republic_of_the_Congo)
</t>
  </si>
  <si>
    <t xml:space="preserve">https://en.wikipedia.org/wiki/Island_Creek_(West_Virginia)
</t>
  </si>
  <si>
    <t xml:space="preserve">https://en.wikipedia.org/wiki/Copperas_Mine_Fork
</t>
  </si>
  <si>
    <t xml:space="preserve">https://en.wikipedia.org/wiki/Sengge_Zangbo
</t>
  </si>
  <si>
    <t xml:space="preserve">https://en.wikipedia.org/wiki/Nepoko_River
</t>
  </si>
  <si>
    <t xml:space="preserve">https://en.wikipedia.org/wiki/Owendoher_River
</t>
  </si>
  <si>
    <t xml:space="preserve">https://en.wikipedia.org/wiki/Little_Luckiamute_River
</t>
  </si>
  <si>
    <t xml:space="preserve">https://en.wikipedia.org/wiki/Wo%C5%82osaty
</t>
  </si>
  <si>
    <t xml:space="preserve">https://en.wikipedia.org/wiki/Hoczewka
</t>
  </si>
  <si>
    <t xml:space="preserve">https://en.wikipedia.org/wiki/Tyrawka
</t>
  </si>
  <si>
    <t xml:space="preserve">https://en.wikipedia.org/wiki/Stupnica_(river)
</t>
  </si>
  <si>
    <t xml:space="preserve">https://en.wikipedia.org/wiki/Wiar
</t>
  </si>
  <si>
    <t xml:space="preserve">https://en.wikipedia.org/wiki/Wisznia
</t>
  </si>
  <si>
    <t xml:space="preserve">https://en.wikipedia.org/wiki/Trzebo%C5%9Bnica
</t>
  </si>
  <si>
    <t xml:space="preserve">https://en.wikipedia.org/wiki/Bukowa_(San)
</t>
  </si>
  <si>
    <t xml:space="preserve">https://en.wikipedia.org/wiki/Wildcat_Creek_(Siuslaw_River_tributary)
</t>
  </si>
  <si>
    <t xml:space="preserve">https://en.wikipedia.org/wiki/Fahrenbach_(Rosbach)
</t>
  </si>
  <si>
    <t xml:space="preserve">https://en.wikipedia.org/wiki/Fallbach_(Kinzig)
</t>
  </si>
  <si>
    <t xml:space="preserve">https://en.wikipedia.org/wiki/Fauerbach_(Usa)
</t>
  </si>
  <si>
    <t xml:space="preserve">https://en.wikipedia.org/wiki/Felda_(Ohm)
</t>
  </si>
  <si>
    <t xml:space="preserve">https://en.wikipedia.org/wiki/Fliede
</t>
  </si>
  <si>
    <t xml:space="preserve">https://en.wikipedia.org/wiki/Fl%C3%B6rsbach_(Lohr)
</t>
  </si>
  <si>
    <t xml:space="preserve">https://en.wikipedia.org/wiki/Forbach_(Usa)
</t>
  </si>
  <si>
    <t xml:space="preserve">https://en.wikipedia.org/wiki/Formbach
</t>
  </si>
  <si>
    <t xml:space="preserve">https://en.wikipedia.org/wiki/Frieda_(Werra)
</t>
  </si>
  <si>
    <t xml:space="preserve">https://en.wikipedia.org/wiki/G%C3%A4nsbach_(Merkenfritzerbach)
</t>
  </si>
  <si>
    <t xml:space="preserve">https://en.wikipedia.org/wiki/Geilebach
</t>
  </si>
  <si>
    <t xml:space="preserve">https://en.wikipedia.org/wiki/Geisbach
</t>
  </si>
  <si>
    <t xml:space="preserve">https://en.wikipedia.org/wiki/Gelster
</t>
  </si>
  <si>
    <t xml:space="preserve">https://en.wikipedia.org/wiki/Gers_(Schwalm)
</t>
  </si>
  <si>
    <t xml:space="preserve">https://en.wikipedia.org/wiki/Gierbach
</t>
  </si>
  <si>
    <t xml:space="preserve">https://en.wikipedia.org/wiki/Giesel_(Fulda)
</t>
  </si>
  <si>
    <t xml:space="preserve">https://en.wikipedia.org/wiki/Gilgbach
</t>
  </si>
  <si>
    <t xml:space="preserve">https://en.wikipedia.org/wiki/Gilsa_(Schwalm)
</t>
  </si>
  <si>
    <t xml:space="preserve">https://en.wikipedia.org/wiki/Gimbach
</t>
  </si>
  <si>
    <t xml:space="preserve">https://en.wikipedia.org/wiki/Goldbach_(Ems)
</t>
  </si>
  <si>
    <t xml:space="preserve">https://en.wikipedia.org/wiki/Goldbach_(Eder)
</t>
  </si>
  <si>
    <t xml:space="preserve">https://en.wikipedia.org/wiki/Graswiesenbach
</t>
  </si>
  <si>
    <t xml:space="preserve">https://en.wikipedia.org/wiki/Grenff
</t>
  </si>
  <si>
    <t xml:space="preserve">https://en.wikipedia.org/wiki/Grennelbach
</t>
  </si>
  <si>
    <t xml:space="preserve">https://en.wikipedia.org/wiki/Grenzebach_(Schwalm)
</t>
  </si>
  <si>
    <t xml:space="preserve">https://en.wikipedia.org/wiki/Gresel
</t>
  </si>
  <si>
    <t xml:space="preserve">https://en.wikipedia.org/wiki/Grom-Bach
</t>
  </si>
  <si>
    <t xml:space="preserve">https://en.wikipedia.org/wiki/Gronau_(Sinn)
</t>
  </si>
  <si>
    <t xml:space="preserve">https://en.wikipedia.org/wiki/Gr%C3%BCndau_(river)
</t>
  </si>
  <si>
    <t xml:space="preserve">https://en.wikipedia.org/wiki/Grundbach_(Elbbach)
</t>
  </si>
  <si>
    <t xml:space="preserve">https://en.wikipedia.org/wiki/Grunnelbach
</t>
  </si>
  <si>
    <t xml:space="preserve">https://en.wikipedia.org/wiki/Gundbach
</t>
  </si>
  <si>
    <t xml:space="preserve">https://en.wikipedia.org/wiki/Hainbach_(Main)
</t>
  </si>
  <si>
    <t xml:space="preserve">https://en.wikipedia.org/wiki/Hardwasser
</t>
  </si>
  <si>
    <t xml:space="preserve">https://en.wikipedia.org/wiki/Hasel_(Orb)
</t>
  </si>
  <si>
    <t xml:space="preserve">https://en.wikipedia.org/wiki/Haselbach_(Fulda)
</t>
  </si>
  <si>
    <t xml:space="preserve">https://en.wikipedia.org/wiki/Hellgraben
</t>
  </si>
  <si>
    <t xml:space="preserve">https://en.wikipedia.org/wiki/Herfabach
</t>
  </si>
  <si>
    <t xml:space="preserve">https://en.wikipedia.org/wiki/Hillersbach
</t>
  </si>
  <si>
    <t xml:space="preserve">https://en.wikipedia.org/wiki/Hohensteinerbach
</t>
  </si>
  <si>
    <t xml:space="preserve">https://en.wikipedia.org/wiki/Hohlbach_(Nidda)
</t>
  </si>
  <si>
    <t xml:space="preserve">https://en.wikipedia.org/wiki/Hollerbach_(Brensbach)
</t>
  </si>
  <si>
    <t xml:space="preserve">https://en.wikipedia.org/wiki/Holzape
</t>
  </si>
  <si>
    <t xml:space="preserve">https://en.wikipedia.org/wiki/Holzbach_(Diemel)
</t>
  </si>
  <si>
    <t xml:space="preserve">https://en.wikipedia.org/wiki/Holzbach_(Elbbach,_Hadamar)
</t>
  </si>
  <si>
    <t xml:space="preserve">https://en.wikipedia.org/wiki/Holzbach_(Schweinfe)
</t>
  </si>
  <si>
    <t xml:space="preserve">https://en.wikipedia.org/wiki/Holzbach_(Usa)
</t>
  </si>
  <si>
    <t xml:space="preserve">https://en.wikipedia.org/wiki/Holzgraben_(Fulda)
</t>
  </si>
  <si>
    <t xml:space="preserve">https://en.wikipedia.org/wiki/Holzkape
</t>
  </si>
  <si>
    <t xml:space="preserve">https://en.wikipedia.org/wiki/Hoppecke
</t>
  </si>
  <si>
    <t xml:space="preserve">https://en.wikipedia.org/wiki/Horloff
</t>
  </si>
  <si>
    <t xml:space="preserve">https://en.wikipedia.org/wiki/Ibra_(Aula)
</t>
  </si>
  <si>
    <t xml:space="preserve">https://en.wikipedia.org/wiki/Ilsbach
</t>
  </si>
  <si>
    <t xml:space="preserve">https://en.wikipedia.org/wiki/Irrbach
</t>
  </si>
  <si>
    <t xml:space="preserve">https://en.wikipedia.org/wiki/Itter_(Diemel)
</t>
  </si>
  <si>
    <t xml:space="preserve">https://en.wikipedia.org/wiki/Itter_(Eder)
</t>
  </si>
  <si>
    <t xml:space="preserve">https://en.wikipedia.org/wiki/Josbach
</t>
  </si>
  <si>
    <t xml:space="preserve">https://en.wikipedia.org/wiki/Jossa_(Fulda)
</t>
  </si>
  <si>
    <t xml:space="preserve">https://en.wikipedia.org/wiki/Jossa_(L%C3%BCder)
</t>
  </si>
  <si>
    <t xml:space="preserve">https://en.wikipedia.org/wiki/Jossa_(Sinn)
</t>
  </si>
  <si>
    <t xml:space="preserve">https://en.wikipedia.org/wiki/Jungfernbach_(Ahne)
</t>
  </si>
  <si>
    <t xml:space="preserve">https://en.wikipedia.org/wiki/Kalbach_(Nidda)
</t>
  </si>
  <si>
    <t xml:space="preserve">https://en.wikipedia.org/wiki/K%C3%A4lberbach_(Seemenbach)
</t>
  </si>
  <si>
    <t xml:space="preserve">https://en.wikipedia.org/wiki/K%C3%A4sbach
</t>
  </si>
  <si>
    <t xml:space="preserve">https://en.wikipedia.org/wiki/Kehrenbach_(Fulda)
</t>
  </si>
  <si>
    <t xml:space="preserve">https://en.wikipedia.org/wiki/Kelster
</t>
  </si>
  <si>
    <t xml:space="preserve">https://en.wikipedia.org/wiki/Kemmete
</t>
  </si>
  <si>
    <t xml:space="preserve">https://en.wikipedia.org/wiki/Kinzig_(M%C3%BCmling)
</t>
  </si>
  <si>
    <t xml:space="preserve">https://en.wikipedia.org/wiki/Kleebach
</t>
  </si>
  <si>
    <t xml:space="preserve">https://en.wikipedia.org/wiki/Klein_(Ohm)
</t>
  </si>
  <si>
    <t xml:space="preserve">https://en.wikipedia.org/wiki/Kleppe_(Orpe)
</t>
  </si>
  <si>
    <t xml:space="preserve">https://en.wikipedia.org/wiki/Klingbach_(Kinzig)
</t>
  </si>
  <si>
    <t xml:space="preserve">https://en.wikipedia.org/wiki/Klingebach
</t>
  </si>
  <si>
    <t xml:space="preserve">https://en.wikipedia.org/wiki/Krebsbach_(Fallbach)
</t>
  </si>
  <si>
    <t xml:space="preserve">https://en.wikipedia.org/wiki/Krebsbach_(Nidder)
</t>
  </si>
  <si>
    <t xml:space="preserve">https://en.wikipedia.org/wiki/Kuhbach_(Itter)
</t>
  </si>
  <si>
    <t xml:space="preserve">https://en.wikipedia.org/wiki/Kupferbach_(Berka)
</t>
  </si>
  <si>
    <t xml:space="preserve">https://en.wikipedia.org/wiki/Laisbach
</t>
  </si>
  <si>
    <t xml:space="preserve">https://en.wikipedia.org/wiki/Langendernbach_(Elbbach)
</t>
  </si>
  <si>
    <t xml:space="preserve">https://en.wikipedia.org/wiki/Lasterbach
</t>
  </si>
  <si>
    <t xml:space="preserve">https://en.wikipedia.org/wiki/Laubusbach
</t>
  </si>
  <si>
    <t xml:space="preserve">https://en.wikipedia.org/wiki/Laudenauer_Bach
</t>
  </si>
  <si>
    <t xml:space="preserve">https://en.wikipedia.org/wiki/Laudenbach_(Gelster)
</t>
  </si>
  <si>
    <t xml:space="preserve">https://en.wikipedia.org/wiki/L%C3%A4unsbach
</t>
  </si>
  <si>
    <t xml:space="preserve">https://en.wikipedia.org/wiki/Lauter_(Odenwald)
</t>
  </si>
  <si>
    <t xml:space="preserve">https://en.wikipedia.org/wiki/Lauter_(Schlitz)
</t>
  </si>
  <si>
    <t xml:space="preserve">https://en.wikipedia.org/wiki/Laxbach
</t>
  </si>
  <si>
    <t xml:space="preserve">https://en.wikipedia.org/wiki/Leimbach_(Wehre)
</t>
  </si>
  <si>
    <t xml:space="preserve">https://en.wikipedia.org/wiki/Lembach_(Schwalm)
</t>
  </si>
  <si>
    <t xml:space="preserve">https://en.wikipedia.org/wiki/Lemp_(Dill)
</t>
  </si>
  <si>
    <t xml:space="preserve">https://en.wikipedia.org/wiki/Lempe
</t>
  </si>
  <si>
    <t xml:space="preserve">https://en.wikipedia.org/wiki/Liederbach_(Main)
</t>
  </si>
  <si>
    <t xml:space="preserve">https://en.wikipedia.org/wiki/Limeckebach
</t>
  </si>
  <si>
    <t xml:space="preserve">https://en.wikipedia.org/wiki/Linspherbach
</t>
  </si>
  <si>
    <t xml:space="preserve">https://en.wikipedia.org/wiki/Lohbach_(Elbbach)
</t>
  </si>
  <si>
    <t xml:space="preserve">https://en.wikipedia.org/wiki/Lohrbach_(Lohr)
</t>
  </si>
  <si>
    <t xml:space="preserve">https://en.wikipedia.org/wiki/Luderbach
</t>
  </si>
  <si>
    <t xml:space="preserve">https://en.wikipedia.org/wiki/L%C3%BCtter
</t>
  </si>
  <si>
    <t xml:space="preserve">https://en.wikipedia.org/wiki/M%C3%A4nnerwasser
</t>
  </si>
  <si>
    <t xml:space="preserve">https://en.wikipedia.org/wiki/Marbach_(Mergbach)
</t>
  </si>
  <si>
    <t xml:space="preserve">https://en.wikipedia.org/wiki/Marbeck_(Itter)
</t>
  </si>
  <si>
    <t xml:space="preserve">https://en.wikipedia.org/wiki/Matzoff
</t>
  </si>
  <si>
    <t xml:space="preserve">https://en.wikipedia.org/wiki/Meiereibach_(Darmbach)
</t>
  </si>
  <si>
    <t xml:space="preserve">https://en.wikipedia.org/wiki/Merkenfritzerbach
</t>
  </si>
  <si>
    <t xml:space="preserve">https://en.wikipedia.org/wiki/Merrebach
</t>
  </si>
  <si>
    <t xml:space="preserve">https://en.wikipedia.org/wiki/Michelbach_(Nidda)
</t>
  </si>
  <si>
    <t xml:space="preserve">https://en.wikipedia.org/wiki/Michelbach_(Usa)
</t>
  </si>
  <si>
    <t xml:space="preserve">https://en.wikipedia.org/wiki/M%C3%BChlbach_(Elbbach)
</t>
  </si>
  <si>
    <t xml:space="preserve">https://en.wikipedia.org/wiki/M%C3%BChlbach_(Merkenfritzerbach)
</t>
  </si>
  <si>
    <t xml:space="preserve">https://en.wikipedia.org/wiki/M%C3%BChlbach_(Schwarzbach)
</t>
  </si>
  <si>
    <t xml:space="preserve">https://en.wikipedia.org/wiki/M%C3%BChlenwasser
</t>
  </si>
  <si>
    <t xml:space="preserve">https://en.wikipedia.org/wiki/M%C3%BClmisch
</t>
  </si>
  <si>
    <t xml:space="preserve">https://en.wikipedia.org/wiki/Nebelbeeke
</t>
  </si>
  <si>
    <t xml:space="preserve">https://en.wikipedia.org/wiki/Neerdar_(Wilde_Aa)
</t>
  </si>
  <si>
    <t xml:space="preserve">https://en.wikipedia.org/wiki/Nemphe
</t>
  </si>
  <si>
    <t xml:space="preserve">https://en.wikipedia.org/wiki/Netze_(Eder)
</t>
  </si>
  <si>
    <t xml:space="preserve">https://en.wikipedia.org/wiki/Nuhne
</t>
  </si>
  <si>
    <t xml:space="preserve">https://en.wikipedia.org/wiki/N%C3%BCst
</t>
  </si>
  <si>
    <t xml:space="preserve">https://en.wikipedia.org/wiki/Ocherbach
</t>
  </si>
  <si>
    <t xml:space="preserve">https://en.wikipedia.org/wiki/Oderbach
</t>
  </si>
  <si>
    <t xml:space="preserve">https://en.wikipedia.org/wiki/Ohe_(Allna)
</t>
  </si>
  <si>
    <t xml:space="preserve">https://en.wikipedia.org/wiki/Ohebach_(Efze)
</t>
  </si>
  <si>
    <t xml:space="preserve">https://en.wikipedia.org/wiki/Olfe_(Nuhne)
</t>
  </si>
  <si>
    <t xml:space="preserve">https://en.wikipedia.org/wiki/Olmes
</t>
  </si>
  <si>
    <t xml:space="preserve">https://en.wikipedia.org/wiki/Orke
</t>
  </si>
  <si>
    <t xml:space="preserve">https://en.wikipedia.org/wiki/Orpe
</t>
  </si>
  <si>
    <t xml:space="preserve">https://en.wikipedia.org/wiki/Osterbach_(Eder)
</t>
  </si>
  <si>
    <t xml:space="preserve">https://en.wikipedia.org/wiki/Osterbach_(Fulda)
</t>
  </si>
  <si>
    <t xml:space="preserve">https://en.wikipedia.org/wiki/Pfieffe_(Fulda)
</t>
  </si>
  <si>
    <t xml:space="preserve">https://en.wikipedia.org/wiki/Pilgerbach
</t>
  </si>
  <si>
    <t xml:space="preserve">https://en.wikipedia.org/wiki/Ramholzer_Wasser
</t>
  </si>
  <si>
    <t xml:space="preserve">https://en.wikipedia.org/wiki/Reiherbach_(Edersee)
</t>
  </si>
  <si>
    <t xml:space="preserve">https://en.wikipedia.org/wiki/Rhena_(Neerdar)
</t>
  </si>
  <si>
    <t xml:space="preserve">https://en.wikipedia.org/wiki/Riedbach_(Kinzig)
</t>
  </si>
  <si>
    <t xml:space="preserve">https://en.wikipedia.org/wiki/Rinnebach_(Ohebach)
</t>
  </si>
  <si>
    <t xml:space="preserve">https://en.wikipedia.org/wiki/Rodau_(Main)
</t>
  </si>
  <si>
    <t xml:space="preserve">https://en.wikipedia.org/wiki/Rohrbach_(Fulda)
</t>
  </si>
  <si>
    <t xml:space="preserve">https://en.wikipedia.org/wiki/Rohrbach_(Osterbach)
</t>
  </si>
  <si>
    <t xml:space="preserve">https://en.wikipedia.org/wiki/R%C3%B6llbach_(Usa)
</t>
  </si>
  <si>
    <t xml:space="preserve">https://en.wikipedia.org/wiki/Rombach_(Liederbach)
</t>
  </si>
  <si>
    <t xml:space="preserve">https://en.wikipedia.org/wiki/Rosbach_(Nidda)
</t>
  </si>
  <si>
    <t xml:space="preserve">https://en.wikipedia.org/wiki/Rotes_Wasser_(Ohm)
</t>
  </si>
  <si>
    <t xml:space="preserve">https://en.wikipedia.org/wiki/Ruhrbach
</t>
  </si>
  <si>
    <t xml:space="preserve">https://en.wikipedia.org/wiki/Salz_(river)
</t>
  </si>
  <si>
    <t xml:space="preserve">https://en.wikipedia.org/wiki/Salzbach_(Elbbach)
</t>
  </si>
  <si>
    <t xml:space="preserve">https://en.wikipedia.org/wiki/Salzbach_(Nidda)
</t>
  </si>
  <si>
    <t xml:space="preserve">https://en.wikipedia.org/wiki/Salzbach_(Seemenbach)
</t>
  </si>
  <si>
    <t xml:space="preserve">https://en.wikipedia.org/wiki/Salzbach_(Wiesbaden)
</t>
  </si>
  <si>
    <t xml:space="preserve">https://en.wikipedia.org/wiki/Salzb%C3%B6de
</t>
  </si>
  <si>
    <t xml:space="preserve">https://en.wikipedia.org/wiki/Sauerbornsbach
</t>
  </si>
  <si>
    <t xml:space="preserve">https://en.wikipedia.org/wiki/Saurode
</t>
  </si>
  <si>
    <t xml:space="preserve">https://en.wikipedia.org/wiki/Schelde_(Dill)
</t>
  </si>
  <si>
    <t xml:space="preserve">https://en.wikipedia.org/wiki/Schellenbach
</t>
  </si>
  <si>
    <t xml:space="preserve">https://en.wikipedia.org/wiki/Schemmerbach
</t>
  </si>
  <si>
    <t xml:space="preserve">https://en.wikipedia.org/wiki/Schifflache
</t>
  </si>
  <si>
    <t xml:space="preserve">https://en.wikipedia.org/wiki/Schmale_Sinn
</t>
  </si>
  <si>
    <t xml:space="preserve">https://en.wikipedia.org/wiki/Schmalnau
</t>
  </si>
  <si>
    <t xml:space="preserve">https://en.wikipedia.org/wiki/Schmiehbach
</t>
  </si>
  <si>
    <t xml:space="preserve">https://en.wikipedia.org/wiki/Schorbach_(Grenff)
</t>
  </si>
  <si>
    <t xml:space="preserve">https://en.wikipedia.org/wiki/Schwalbach_(Sulzbach)
</t>
  </si>
  <si>
    <t xml:space="preserve">https://en.wikipedia.org/wiki/Schwarzbach_(Elmbach)
</t>
  </si>
  <si>
    <t xml:space="preserve">https://en.wikipedia.org/wiki/Schwarzbach_(Main)
</t>
  </si>
  <si>
    <t xml:space="preserve">https://en.wikipedia.org/wiki/Schwarzbach_(Ried)
</t>
  </si>
  <si>
    <t xml:space="preserve">https://en.wikipedia.org/wiki/Schweinfe
</t>
  </si>
  <si>
    <t xml:space="preserve">https://en.wikipedia.org/wiki/Schwingbach
</t>
  </si>
  <si>
    <t xml:space="preserve">https://en.wikipedia.org/wiki/Seebach_(Usa)
</t>
  </si>
  <si>
    <t xml:space="preserve">https://en.wikipedia.org/wiki/Seemenbach
</t>
  </si>
  <si>
    <t xml:space="preserve">https://en.wikipedia.org/wiki/Seenbach
</t>
  </si>
  <si>
    <t xml:space="preserve">https://en.wikipedia.org/wiki/Seulbach
</t>
  </si>
  <si>
    <t xml:space="preserve">https://en.wikipedia.org/wiki/Solmsbach
</t>
  </si>
  <si>
    <t xml:space="preserve">https://en.wikipedia.org/wiki/Solz_(northern)
</t>
  </si>
  <si>
    <t xml:space="preserve">https://en.wikipedia.org/wiki/Solz_(southern)
</t>
  </si>
  <si>
    <t xml:space="preserve">https://en.wikipedia.org/wiki/Soode
</t>
  </si>
  <si>
    <t xml:space="preserve">https://en.wikipedia.org/wiki/Spie%C3%9Fbach_(Nidder)
</t>
  </si>
  <si>
    <t xml:space="preserve">https://en.wikipedia.org/wiki/Spolebach
</t>
  </si>
  <si>
    <t xml:space="preserve">https://en.wikipedia.org/wiki/Steina_(Schwalm)
</t>
  </si>
  <si>
    <t xml:space="preserve">https://en.wikipedia.org/wiki/Steinbach_(Nidda)
</t>
  </si>
  <si>
    <t xml:space="preserve">https://en.wikipedia.org/wiki/Stockheimer_Bach
</t>
  </si>
  <si>
    <t xml:space="preserve">https://en.wikipedia.org/wiki/Suhl_(Weihe)
</t>
  </si>
  <si>
    <t xml:space="preserve">https://en.wikipedia.org/wiki/Sulzbach_(Nidda)
</t>
  </si>
  <si>
    <t xml:space="preserve">https://en.wikipedia.org/wiki/Taft_(Ulster)
</t>
  </si>
  <si>
    <t xml:space="preserve">https://en.wikipedia.org/wiki/Thiele_(Aar)
</t>
  </si>
  <si>
    <t xml:space="preserve">https://en.wikipedia.org/wiki/Tiefenbach_(Wisper)
</t>
  </si>
  <si>
    <t xml:space="preserve">https://en.wikipedia.org/wiki/Treisbach_(Gilsa)
</t>
  </si>
  <si>
    <t xml:space="preserve">https://en.wikipedia.org/wiki/Treisbach_(Wetschaft)
</t>
  </si>
  <si>
    <t xml:space="preserve">https://en.wikipedia.org/wiki/Twiste_(Diemel)
</t>
  </si>
  <si>
    <t xml:space="preserve">https://en.wikipedia.org/wiki/Ulfe_(Fulda)
</t>
  </si>
  <si>
    <t xml:space="preserve">https://en.wikipedia.org/wiki/Ulfe_(Sontra)
</t>
  </si>
  <si>
    <t xml:space="preserve">https://en.wikipedia.org/wiki/Urff
</t>
  </si>
  <si>
    <t xml:space="preserve">https://en.wikipedia.org/wiki/Urselbach
</t>
  </si>
  <si>
    <t xml:space="preserve">https://en.wikipedia.org/wiki/Vierbach
</t>
  </si>
  <si>
    <t xml:space="preserve">https://en.wikipedia.org/wiki/Vockebach
</t>
  </si>
  <si>
    <t xml:space="preserve">https://en.wikipedia.org/wiki/Vogelthal-Bach
</t>
  </si>
  <si>
    <t xml:space="preserve">https://en.wikipedia.org/wiki/Wahlebach
</t>
  </si>
  <si>
    <t xml:space="preserve">https://en.wikipedia.org/wiki/Waldbach_(Schwalbach)
</t>
  </si>
  <si>
    <t xml:space="preserve">https://en.wikipedia.org/wiki/Walgerbach
</t>
  </si>
  <si>
    <t xml:space="preserve">https://en.wikipedia.org/wiki/Walluf_(Rhine)
</t>
  </si>
  <si>
    <t xml:space="preserve">https://en.wikipedia.org/wiki/Wande_(river)
</t>
  </si>
  <si>
    <t xml:space="preserve">https://en.wikipedia.org/wiki/Warme
</t>
  </si>
  <si>
    <t xml:space="preserve">https://en.wikipedia.org/wiki/Watter_(Twiste)
</t>
  </si>
  <si>
    <t xml:space="preserve">https://en.wikipedia.org/wiki/Wehrbach_(Nidda)
</t>
  </si>
  <si>
    <t xml:space="preserve">https://en.wikipedia.org/wiki/Wehre
</t>
  </si>
  <si>
    <t xml:space="preserve">https://en.wikipedia.org/wiki/Weid_(Ulster)
</t>
  </si>
  <si>
    <t xml:space="preserve">https://en.wikipedia.org/wiki/Weihe_(Werra)
</t>
  </si>
  <si>
    <t xml:space="preserve">https://en.wikipedia.org/wiki/Weilbach_(Main)
</t>
  </si>
  <si>
    <t xml:space="preserve">https://en.wikipedia.org/wiki/Weissbach_(Schwarzbach)
</t>
  </si>
  <si>
    <t xml:space="preserve">https://en.wikipedia.org/wiki/Wenkbach_(Lahn)
</t>
  </si>
  <si>
    <t xml:space="preserve">https://en.wikipedia.org/wiki/Werbe_(Eder)
</t>
  </si>
  <si>
    <t xml:space="preserve">https://en.wikipedia.org/wiki/Wesebach
</t>
  </si>
  <si>
    <t xml:space="preserve">https://en.wikipedia.org/wiki/Wetschaft
</t>
  </si>
  <si>
    <t xml:space="preserve">https://en.wikipedia.org/wiki/Wickerbach
</t>
  </si>
  <si>
    <t xml:space="preserve">https://en.wikipedia.org/wiki/Wiehoff
</t>
  </si>
  <si>
    <t xml:space="preserve">https://en.wikipedia.org/wiki/Wiera
</t>
  </si>
  <si>
    <t xml:space="preserve">https://en.wikipedia.org/wiki/Wiesbach_(Usa)
</t>
  </si>
  <si>
    <t xml:space="preserve">https://en.wikipedia.org/wiki/Wilde_(Eder)
</t>
  </si>
  <si>
    <t xml:space="preserve">https://en.wikipedia.org/wiki/Wilde_Aa
</t>
  </si>
  <si>
    <t xml:space="preserve">https://en.wikipedia.org/wiki/Windbach
</t>
  </si>
  <si>
    <t xml:space="preserve">https://en.wikipedia.org/wiki/Wohra
</t>
  </si>
  <si>
    <t xml:space="preserve">https://en.wikipedia.org/wiki/Wolfsbach_(Seemenbach)
</t>
  </si>
  <si>
    <t xml:space="preserve">https://en.wikipedia.org/wiki/W%C3%B6rsbach_(Emsbach)
</t>
  </si>
  <si>
    <t xml:space="preserve">https://en.wikipedia.org/wiki/Angel_(river)
</t>
  </si>
  <si>
    <t xml:space="preserve">https://en.wikipedia.org/wiki/Bigge_(river)
</t>
  </si>
  <si>
    <t xml:space="preserve">https://en.wikipedia.org/wiki/Elpe
</t>
  </si>
  <si>
    <t xml:space="preserve">https://en.wikipedia.org/wiki/Hagenbach_(river)
</t>
  </si>
  <si>
    <t xml:space="preserve">https://en.wikipedia.org/wiki/Henne_(river)
</t>
  </si>
  <si>
    <t xml:space="preserve">https://en.wikipedia.org/wiki/Ihne
</t>
  </si>
  <si>
    <t xml:space="preserve">https://en.wikipedia.org/wiki/Liese_(Glenne)
</t>
  </si>
  <si>
    <t xml:space="preserve">https://en.wikipedia.org/wiki/Lister_(river)
</t>
  </si>
  <si>
    <t xml:space="preserve">https://en.wikipedia.org/wiki/Mausbach
</t>
  </si>
  <si>
    <t xml:space="preserve">https://en.wikipedia.org/wiki/Ottersbach
</t>
  </si>
  <si>
    <t xml:space="preserve">https://en.wikipedia.org/wiki/Passade_(river)
</t>
  </si>
  <si>
    <t xml:space="preserve">https://en.wikipedia.org/wiki/Renau_(river)
</t>
  </si>
  <si>
    <t xml:space="preserve">https://en.wikipedia.org/wiki/Repe_(river)
</t>
  </si>
  <si>
    <t xml:space="preserve">https://en.wikipedia.org/wiki/R%C3%B6hr_(river)
</t>
  </si>
  <si>
    <t xml:space="preserve">https://en.wikipedia.org/wiki/S%C3%BClz_(river)
</t>
  </si>
  <si>
    <t xml:space="preserve">https://en.wikipedia.org/wiki/Thune_(river)
</t>
  </si>
  <si>
    <t xml:space="preserve">https://en.wikipedia.org/wiki/Untreue
</t>
  </si>
  <si>
    <t xml:space="preserve">https://en.wikipedia.org/wiki/Urft_(river)
</t>
  </si>
  <si>
    <t xml:space="preserve">https://en.wikipedia.org/wiki/Aa_(M%C3%B6hne)
</t>
  </si>
  <si>
    <t xml:space="preserve">https://en.wikipedia.org/wiki/Aa_(Nethe)
</t>
  </si>
  <si>
    <t xml:space="preserve">https://en.wikipedia.org/wiki/Aabach_(Hessel)
</t>
  </si>
  <si>
    <t xml:space="preserve">https://en.wikipedia.org/wiki/Abbabach
</t>
  </si>
  <si>
    <t xml:space="preserve">https://en.wikipedia.org/wiki/Abrocksbach
</t>
  </si>
  <si>
    <t xml:space="preserve">https://en.wikipedia.org/wiki/Afte
</t>
  </si>
  <si>
    <t xml:space="preserve">https://en.wikipedia.org/wiki/Ahre
</t>
  </si>
  <si>
    <t xml:space="preserve">https://en.wikipedia.org/wiki/Ahse
</t>
  </si>
  <si>
    <t xml:space="preserve">https://en.wikipedia.org/wiki/Alaunbach
</t>
  </si>
  <si>
    <t xml:space="preserve">https://en.wikipedia.org/wiki/Albaumer_Bach
</t>
  </si>
  <si>
    <t xml:space="preserve">https://en.wikipedia.org/wiki/Alche
</t>
  </si>
  <si>
    <t xml:space="preserve">https://en.wikipedia.org/wiki/Alte_Emscher
</t>
  </si>
  <si>
    <t xml:space="preserve">https://en.wikipedia.org/wiki/Alte_Hessel
</t>
  </si>
  <si>
    <t xml:space="preserve">https://en.wikipedia.org/wiki/Altenau_(Alme)
</t>
  </si>
  <si>
    <t xml:space="preserve">https://en.wikipedia.org/wiki/Angerbach
</t>
  </si>
  <si>
    <t xml:space="preserve">https://en.wikipedia.org/wiki/Ankerbach
</t>
  </si>
  <si>
    <t xml:space="preserve">https://en.wikipedia.org/wiki/Arbach_(Wildenbach)
</t>
  </si>
  <si>
    <t xml:space="preserve">https://en.wikipedia.org/wiki/Armuthsbach
</t>
  </si>
  <si>
    <t xml:space="preserve">https://en.wikipedia.org/wiki/Arpe_(Wenne,_Berge)
</t>
  </si>
  <si>
    <t xml:space="preserve">https://en.wikipedia.org/wiki/Arpe_(Wenne,_Niederberndorf)
</t>
  </si>
  <si>
    <t xml:space="preserve">https://en.wikipedia.org/wiki/Axtbach
</t>
  </si>
  <si>
    <t xml:space="preserve">https://en.wikipedia.org/wiki/Asbeke
</t>
  </si>
  <si>
    <t xml:space="preserve">https://en.wikipedia.org/wiki/Asdorf
</t>
  </si>
  <si>
    <t xml:space="preserve">https://en.wikipedia.org/wiki/Auelsbach
</t>
  </si>
  <si>
    <t xml:space="preserve">https://en.wikipedia.org/wiki/Auer_Bach
</t>
  </si>
  <si>
    <t xml:space="preserve">https://en.wikipedia.org/wiki/Aupke
</t>
  </si>
  <si>
    <t xml:space="preserve">https://en.wikipedia.org/wiki/Baagebach
</t>
  </si>
  <si>
    <t xml:space="preserve">https://en.wikipedia.org/wiki/Aa_(Werre)
</t>
  </si>
  <si>
    <t xml:space="preserve">https://en.wikipedia.org/wiki/Baarbach
</t>
  </si>
  <si>
    <t xml:space="preserve">https://en.wikipedia.org/wiki/Babenhausener_Bach
</t>
  </si>
  <si>
    <t xml:space="preserve">https://en.wikipedia.org/wiki/Bachseifen
</t>
  </si>
  <si>
    <t xml:space="preserve">https://en.wikipedia.org/wiki/Bachumer_Bach
</t>
  </si>
  <si>
    <t xml:space="preserve">https://en.wikipedia.org/wiki/B%C3%A4renbach_(Furlbach)
</t>
  </si>
  <si>
    <t xml:space="preserve">https://en.wikipedia.org/wiki/Bastau
</t>
  </si>
  <si>
    <t xml:space="preserve">https://en.wikipedia.org/wiki/Bega_(Werre)
</t>
  </si>
  <si>
    <t xml:space="preserve">https://en.wikipedia.org/wiki/Beilbach
</t>
  </si>
  <si>
    <t xml:space="preserve">https://en.wikipedia.org/wiki/Beke_(Lippe)
</t>
  </si>
  <si>
    <t xml:space="preserve">https://en.wikipedia.org/wiki/Bekelbach
</t>
  </si>
  <si>
    <t xml:space="preserve">https://en.wikipedia.org/wiki/Belgenbach
</t>
  </si>
  <si>
    <t xml:space="preserve">https://en.wikipedia.org/wiki/Bendahler_Bach
</t>
  </si>
  <si>
    <t xml:space="preserve">https://en.wikipedia.org/wiki/Benfe
</t>
  </si>
  <si>
    <t xml:space="preserve">https://en.wikipedia.org/wiki/Bennier_Graben
</t>
  </si>
  <si>
    <t xml:space="preserve">https://en.wikipedia.org/wiki/Bentgraben
</t>
  </si>
  <si>
    <t xml:space="preserve">https://en.wikipedia.org/wiki/Berghauser_Bach
</t>
  </si>
  <si>
    <t xml:space="preserve">https://en.wikipedia.org/wiki/Berlebecke
</t>
  </si>
  <si>
    <t xml:space="preserve">https://en.wikipedia.org/wiki/Bermecke_(Heve)
</t>
  </si>
  <si>
    <t xml:space="preserve">https://en.wikipedia.org/wiki/Bermecke_(M%C3%B6hne)
</t>
  </si>
  <si>
    <t xml:space="preserve">https://en.wikipedia.org/wiki/Bever_(Weser)
</t>
  </si>
  <si>
    <t xml:space="preserve">https://en.wikipedia.org/wiki/Bever_(Wupper)
</t>
  </si>
  <si>
    <t xml:space="preserve">https://en.wikipedia.org/wiki/Bexter
</t>
  </si>
  <si>
    <t xml:space="preserve">https://en.wikipedia.org/wiki/Biber_(M%C3%B6hne)
</t>
  </si>
  <si>
    <t xml:space="preserve">https://en.wikipedia.org/wiki/Bieberbach_(H%C3%B6nne)
</t>
  </si>
  <si>
    <t xml:space="preserve">https://en.wikipedia.org/wiki/Bieke_(Bigge)
</t>
  </si>
  <si>
    <t xml:space="preserve">https://en.wikipedia.org/wiki/Bilsteinbach
</t>
  </si>
  <si>
    <t xml:space="preserve">https://en.wikipedia.org/wiki/Blombach
</t>
  </si>
  <si>
    <t xml:space="preserve">https://en.wikipedia.org/wiki/Bocholter_Aa
</t>
  </si>
  <si>
    <t xml:space="preserve">https://en.wikipedia.org/wiki/Bockhorner_Bach
</t>
  </si>
  <si>
    <t xml:space="preserve">https://en.wikipedia.org/wiki/Borbach_(Ennepe)
</t>
  </si>
  <si>
    <t xml:space="preserve">https://en.wikipedia.org/wiki/Borbach_(Ruhr)
</t>
  </si>
  <si>
    <t xml:space="preserve">https://en.wikipedia.org/wiki/Bormelsbach
</t>
  </si>
  <si>
    <t xml:space="preserve">https://en.wikipedia.org/wiki/Bornscheider_Bach
</t>
  </si>
  <si>
    <t xml:space="preserve">https://en.wikipedia.org/wiki/B%C3%B6rstelbach
</t>
  </si>
  <si>
    <t xml:space="preserve">https://en.wikipedia.org/wiki/Borstenbach
</t>
  </si>
  <si>
    <t xml:space="preserve">https://en.wikipedia.org/wiki/Bowerre
</t>
  </si>
  <si>
    <t xml:space="preserve">https://en.wikipedia.org/wiki/Brabecke_(Valme)
</t>
  </si>
  <si>
    <t xml:space="preserve">https://en.wikipedia.org/wiki/Brachtpe
</t>
  </si>
  <si>
    <t xml:space="preserve">https://en.wikipedia.org/wiki/Bramschebach
</t>
  </si>
  <si>
    <t xml:space="preserve">https://en.wikipedia.org/wiki/Brandbach
</t>
  </si>
  <si>
    <t xml:space="preserve">https://en.wikipedia.org/wiki/Brebach_(Spreeler_Bach)
</t>
  </si>
  <si>
    <t xml:space="preserve">https://en.wikipedia.org/wiki/Bremecke_(Hoppecke)
</t>
  </si>
  <si>
    <t xml:space="preserve">https://en.wikipedia.org/wiki/Bremecke_(M%C3%B6hne)
</t>
  </si>
  <si>
    <t xml:space="preserve">https://en.wikipedia.org/wiki/Briller_Bach
</t>
  </si>
  <si>
    <t xml:space="preserve">https://en.wikipedia.org/wiki/Holperbach
</t>
  </si>
  <si>
    <t xml:space="preserve">https://en.wikipedia.org/wiki/Brucht
</t>
  </si>
  <si>
    <t xml:space="preserve">https://en.wikipedia.org/wiki/Brunsbach_(S%C3%BClz)
</t>
  </si>
  <si>
    <t xml:space="preserve">https://en.wikipedia.org/wiki/Brunsbach_(Wupper)
</t>
  </si>
  <si>
    <t xml:space="preserve">https://en.wikipedia.org/wiki/Buchheller
</t>
  </si>
  <si>
    <t xml:space="preserve">https://en.wikipedia.org/wiki/B%C3%BCrgerbuschbach
</t>
  </si>
  <si>
    <t xml:space="preserve">https://en.wikipedia.org/wiki/Burgholzbach
</t>
  </si>
  <si>
    <t xml:space="preserve">https://en.wikipedia.org/wiki/Butterbach
</t>
  </si>
  <si>
    <t xml:space="preserve">https://en.wikipedia.org/wiki/Casumer_Bach
</t>
  </si>
  <si>
    <t xml:space="preserve">https://en.wikipedia.org/wiki/Compbach
</t>
  </si>
  <si>
    <t xml:space="preserve">https://en.wikipedia.org/wiki/Dalke
</t>
  </si>
  <si>
    <t xml:space="preserve">https://en.wikipedia.org/wiki/Darm%C3%BChlenbach
</t>
  </si>
  <si>
    <t xml:space="preserve">https://en.wikipedia.org/wiki/Deilbach
</t>
  </si>
  <si>
    <t xml:space="preserve">https://en.wikipedia.org/wiki/Derenbach_(Br%C3%B6l)
</t>
  </si>
  <si>
    <t xml:space="preserve">https://en.wikipedia.org/wiki/Dettmers_Bach
</t>
  </si>
  <si>
    <t xml:space="preserve">https://en.wikipedia.org/wiki/Dh%C3%BCnn
</t>
  </si>
  <si>
    <t xml:space="preserve">https://en.wikipedia.org/wiki/Dichbach
</t>
  </si>
  <si>
    <t xml:space="preserve">https://en.wikipedia.org/wiki/Dickopsbach
</t>
  </si>
  <si>
    <t xml:space="preserve">https://en.wikipedia.org/wiki/Diestelbach
</t>
  </si>
  <si>
    <t xml:space="preserve">https://en.wikipedia.org/wiki/Dondert
</t>
  </si>
  <si>
    <t xml:space="preserve">https://en.wikipedia.org/wiki/Dornm%C3%BChlenbach
</t>
  </si>
  <si>
    <t xml:space="preserve">https://en.wikipedia.org/wiki/D%C3%B6rpe
</t>
  </si>
  <si>
    <t xml:space="preserve">https://en.wikipedia.org/wiki/D%C3%B6rspe
</t>
  </si>
  <si>
    <t xml:space="preserve">https://en.wikipedia.org/wiki/Dortenbach
</t>
  </si>
  <si>
    <t xml:space="preserve">https://en.wikipedia.org/wiki/Dreierwalder_Aa
</t>
  </si>
  <si>
    <t xml:space="preserve">https://en.wikipedia.org/wiki/Dreisbach_(Br%C3%B6l)
</t>
  </si>
  <si>
    <t xml:space="preserve">https://en.wikipedia.org/wiki/Dreisbach_(Sieg)
</t>
  </si>
  <si>
    <t xml:space="preserve">https://en.wikipedia.org/wiki/Duffesbach
</t>
  </si>
  <si>
    <t xml:space="preserve">https://en.wikipedia.org/wiki/Durbeke
</t>
  </si>
  <si>
    <t xml:space="preserve">https://en.wikipedia.org/wiki/D%C3%BCsedieksbach
</t>
  </si>
  <si>
    <t xml:space="preserve">https://en.wikipedia.org/wiki/Edelrather_Bach
</t>
  </si>
  <si>
    <t xml:space="preserve">https://en.wikipedia.org/wiki/Eder_(Eggel)
</t>
  </si>
  <si>
    <t xml:space="preserve">https://en.wikipedia.org/wiki/Eickumer_M%C3%BChlenbach
</t>
  </si>
  <si>
    <t xml:space="preserve">https://en.wikipedia.org/wiki/Eifgenbach
</t>
  </si>
  <si>
    <t xml:space="preserve">https://en.wikipedia.org/wiki/Eipbach
</t>
  </si>
  <si>
    <t xml:space="preserve">https://en.wikipedia.org/wiki/Eisernbach
</t>
  </si>
  <si>
    <t xml:space="preserve">https://en.wikipedia.org/wiki/Eistringhauser_Bach
</t>
  </si>
  <si>
    <t xml:space="preserve">https://en.wikipedia.org/wiki/Ellebach
</t>
  </si>
  <si>
    <t xml:space="preserve">https://en.wikipedia.org/wiki/Ellerbach_(Altenau)
</t>
  </si>
  <si>
    <t xml:space="preserve">https://en.wikipedia.org/wiki/Ellerbrockgraben
</t>
  </si>
  <si>
    <t xml:space="preserve">https://en.wikipedia.org/wiki/Ellersieker_Bach
</t>
  </si>
  <si>
    <t xml:space="preserve">https://en.wikipedia.org/wiki/Elpenbach
</t>
  </si>
  <si>
    <t xml:space="preserve">https://en.wikipedia.org/wiki/Else_(Lenne)
</t>
  </si>
  <si>
    <t xml:space="preserve">https://en.wikipedia.org/wiki/Elsebach
</t>
  </si>
  <si>
    <t xml:space="preserve">https://en.wikipedia.org/wiki/Elspe_(Lenne)
</t>
  </si>
  <si>
    <t xml:space="preserve">https://en.wikipedia.org/wiki/Emmerbach
</t>
  </si>
  <si>
    <t xml:space="preserve">https://en.wikipedia.org/wiki/Emsdettener_M%C3%BChlenbach
</t>
  </si>
  <si>
    <t xml:space="preserve">https://en.wikipedia.org/wiki/Endenicher_Bach
</t>
  </si>
  <si>
    <t xml:space="preserve">https://en.wikipedia.org/wiki/Erlenbach_(Bever)
</t>
  </si>
  <si>
    <t xml:space="preserve">https://en.wikipedia.org/wiki/Eschbach_(Wupper)
</t>
  </si>
  <si>
    <t xml:space="preserve">https://en.wikipedia.org/wiki/Eselsbach_(Else)
</t>
  </si>
  <si>
    <t xml:space="preserve">https://en.wikipedia.org/wiki/Eselsbach_(Warmenau)
</t>
  </si>
  <si>
    <t xml:space="preserve">https://en.wikipedia.org/wiki/Esselbach_(Salwey)
</t>
  </si>
  <si>
    <t xml:space="preserve">https://en.wikipedia.org/wiki/Eusternbach
</t>
  </si>
  <si>
    <t xml:space="preserve">https://en.wikipedia.org/wiki/Felderbach
</t>
  </si>
  <si>
    <t xml:space="preserve">https://en.wikipedia.org/wiki/Ferndorfbach
</t>
  </si>
  <si>
    <t xml:space="preserve">https://en.wikipedia.org/wiki/Finkelsbach
</t>
  </si>
  <si>
    <t xml:space="preserve">https://en.wikipedia.org/wiki/Finkenbach_(Lutter)
</t>
  </si>
  <si>
    <t xml:space="preserve">https://en.wikipedia.org/wiki/Fischbach_(Asdorf)
</t>
  </si>
  <si>
    <t xml:space="preserve">https://en.wikipedia.org/wiki/Flehbach
</t>
  </si>
  <si>
    <t xml:space="preserve">https://en.wikipedia.org/wiki/Forellenbach_(Weser)
</t>
  </si>
  <si>
    <t xml:space="preserve">https://en.wikipedia.org/wiki/Forthbach
</t>
  </si>
  <si>
    <t xml:space="preserve">https://en.wikipedia.org/wiki/Freebach
</t>
  </si>
  <si>
    <t xml:space="preserve">https://en.wikipedia.org/wiki/Fretterbach
</t>
  </si>
  <si>
    <t xml:space="preserve">https://en.wikipedia.org/wiki/Frischebach
</t>
  </si>
  <si>
    <t xml:space="preserve">https://en.wikipedia.org/wiki/Frischhofsbach
</t>
  </si>
  <si>
    <t xml:space="preserve">https://en.wikipedia.org/wiki/Frohnholzbach
</t>
  </si>
  <si>
    <t xml:space="preserve">https://en.wikipedia.org/wiki/F%C3%BClsenbecke
</t>
  </si>
  <si>
    <t xml:space="preserve">https://en.wikipedia.org/wiki/Furlbach
</t>
  </si>
  <si>
    <t xml:space="preserve">https://en.wikipedia.org/wiki/Galkhauser_Bach
</t>
  </si>
  <si>
    <t xml:space="preserve">https://en.wikipedia.org/wiki/Gaulbach
</t>
  </si>
  <si>
    <t xml:space="preserve">https://en.wikipedia.org/wiki/Gebke_(Meschede)
</t>
  </si>
  <si>
    <t xml:space="preserve">https://en.wikipedia.org/wiki/Gebke_(Wennemen)
</t>
  </si>
  <si>
    <t xml:space="preserve">https://en.wikipedia.org/wiki/Geinegge
</t>
  </si>
  <si>
    <t xml:space="preserve">https://en.wikipedia.org/wiki/Gelderner_Fleuth
</t>
  </si>
  <si>
    <t xml:space="preserve">https://en.wikipedia.org/wiki/Gelpe
</t>
  </si>
  <si>
    <t xml:space="preserve">https://en.wikipedia.org/wiki/Genkel
</t>
  </si>
  <si>
    <t xml:space="preserve">https://en.wikipedia.org/wiki/Gewinghauser_Bach
</t>
  </si>
  <si>
    <t xml:space="preserve">https://en.wikipedia.org/wiki/Gierskoppbach
</t>
  </si>
  <si>
    <t xml:space="preserve">https://en.wikipedia.org/wiki/Gierzhagener_Bach
</t>
  </si>
  <si>
    <t xml:space="preserve">https://en.wikipedia.org/wiki/Gievenbach
</t>
  </si>
  <si>
    <t xml:space="preserve">https://en.wikipedia.org/wiki/Gillbach
</t>
  </si>
  <si>
    <t xml:space="preserve">https://en.wikipedia.org/wiki/Gilsbach
</t>
  </si>
  <si>
    <t xml:space="preserve">https://en.wikipedia.org/wiki/Gladbach_(Niers)
</t>
  </si>
  <si>
    <t xml:space="preserve">https://en.wikipedia.org/wiki/Glanerbeek
</t>
  </si>
  <si>
    <t xml:space="preserve">https://en.wikipedia.org/wiki/Gleierbach
</t>
  </si>
  <si>
    <t xml:space="preserve">https://en.wikipedia.org/wiki/Gleierbach_(Gleierbr%C3%BCck)
</t>
  </si>
  <si>
    <t xml:space="preserve">https://en.wikipedia.org/wiki/Glenne
</t>
  </si>
  <si>
    <t xml:space="preserve">https://en.wikipedia.org/wiki/Glenne_(M%C3%B6hne)
</t>
  </si>
  <si>
    <t xml:space="preserve">https://en.wikipedia.org/wiki/Glimke
</t>
  </si>
  <si>
    <t xml:space="preserve">https://en.wikipedia.org/wiki/Glingebach
</t>
  </si>
  <si>
    <t xml:space="preserve">https://en.wikipedia.org/wiki/Godesberger_Bach
</t>
  </si>
  <si>
    <t xml:space="preserve">https://en.wikipedia.org/wiki/Goldbach_(M%C3%B6hne)
</t>
  </si>
  <si>
    <t xml:space="preserve">https://en.wikipedia.org/wiki/Gosenbach_(Sieg)
</t>
  </si>
  <si>
    <t xml:space="preserve">https://en.wikipedia.org/wiki/G%C3%B6ttchesbach
</t>
  </si>
  <si>
    <t xml:space="preserve">https://en.wikipedia.org/wiki/Grafschaft_(Lenne)
</t>
  </si>
  <si>
    <t xml:space="preserve">https://en.wikipedia.org/wiki/Grenzbach_(Darm%C3%BChlenbach)
</t>
  </si>
  <si>
    <t xml:space="preserve">https://en.wikipedia.org/wiki/Grippenbach
</t>
  </si>
  <si>
    <t xml:space="preserve">https://en.wikipedia.org/wiki/Gro%C3%9Fe_Dumecke
</t>
  </si>
  <si>
    <t xml:space="preserve">https://en.wikipedia.org/wiki/Gro%C3%9Fe_Schmalenau
</t>
  </si>
  <si>
    <t xml:space="preserve">https://en.wikipedia.org/wiki/Gro%C3%9Fer_Bastergraben
</t>
  </si>
  <si>
    <t xml:space="preserve">https://en.wikipedia.org/wiki/Gro%C3%9Fer_Dieckfluss
</t>
  </si>
  <si>
    <t xml:space="preserve">https://en.wikipedia.org/wiki/Grube_(Weser)
</t>
  </si>
  <si>
    <t xml:space="preserve">https://en.wikipedia.org/wiki/Grubebach
</t>
  </si>
  <si>
    <t xml:space="preserve">https://en.wikipedia.org/wiki/Gr%C3%BCner_Bach
</t>
  </si>
  <si>
    <t xml:space="preserve">https://en.wikipedia.org/wiki/Gruttbach
</t>
  </si>
  <si>
    <t xml:space="preserve">https://en.wikipedia.org/wiki/G%C3%BCnse
</t>
  </si>
  <si>
    <t xml:space="preserve">https://en.wikipedia.org/wiki/G%C3%BCrzenicher_Bach
</t>
  </si>
  <si>
    <t xml:space="preserve">https://en.wikipedia.org/wiki/Habighorster_Bach
</t>
  </si>
  <si>
    <t xml:space="preserve">https://en.wikipedia.org/wiki/Haferbach
</t>
  </si>
  <si>
    <t xml:space="preserve">https://en.wikipedia.org/wiki/Hahnenbach_(Boye)
</t>
  </si>
  <si>
    <t xml:space="preserve">https://en.wikipedia.org/wiki/Halle_(Heve)
</t>
  </si>
  <si>
    <t xml:space="preserve">https://en.wikipedia.org/wiki/Hallerbach_(Holtebach)
</t>
  </si>
  <si>
    <t xml:space="preserve">https://en.wikipedia.org/wiki/Halstenbecker_Bach
</t>
  </si>
  <si>
    <t xml:space="preserve">https://en.wikipedia.org/wiki/Hammer_Bach
</t>
  </si>
  <si>
    <t xml:space="preserve">https://en.wikipedia.org/wiki/Hanfbach
</t>
  </si>
  <si>
    <t xml:space="preserve">https://en.wikipedia.org/wiki/Hardenberger_Bach
</t>
  </si>
  <si>
    <t xml:space="preserve">https://en.wikipedia.org/wiki/Hardtbach_(Rhine)
</t>
  </si>
  <si>
    <t xml:space="preserve">https://en.wikipedia.org/wiki/Harlebach
</t>
  </si>
  <si>
    <t xml:space="preserve">https://en.wikipedia.org/wiki/Hartmecke
</t>
  </si>
  <si>
    <t xml:space="preserve">https://en.wikipedia.org/wiki/Ha%C3%9Fbach_(Ruhr)
</t>
  </si>
  <si>
    <t xml:space="preserve">https://en.wikipedia.org/wiki/Hasselbach_(Dalke)
</t>
  </si>
  <si>
    <t xml:space="preserve">https://en.wikipedia.org/wiki/Hasselbach_(Werre)
</t>
  </si>
  <si>
    <t xml:space="preserve">https://en.wikipedia.org/wiki/Heesbach
</t>
  </si>
  <si>
    <t xml:space="preserve">https://en.wikipedia.org/wiki/Heidenbach
</t>
  </si>
  <si>
    <t xml:space="preserve">https://en.wikipedia.org/wiki/Heilsbach
</t>
  </si>
  <si>
    <t xml:space="preserve">https://en.wikipedia.org/wiki/Heipker_Bach
</t>
  </si>
  <si>
    <t xml:space="preserve">https://en.wikipedia.org/wiki/Hellbach
</t>
  </si>
  <si>
    <t xml:space="preserve">https://en.wikipedia.org/wiki/Helle_(Orke)
</t>
  </si>
  <si>
    <t xml:space="preserve">https://en.wikipedia.org/wiki/Hemelter_Bach
</t>
  </si>
  <si>
    <t xml:space="preserve">https://en.wikipedia.org/wiki/Hengelsbach
</t>
  </si>
  <si>
    <t xml:space="preserve">https://en.wikipedia.org/wiki/Hengstener_Bach
</t>
  </si>
  <si>
    <t xml:space="preserve">https://en.wikipedia.org/wiki/Herbringhauser_Bach
</t>
  </si>
  <si>
    <t xml:space="preserve">https://en.wikipedia.org/wiki/Hettmecke
</t>
  </si>
  <si>
    <t xml:space="preserve">https://en.wikipedia.org/wiki/Heubach_(Emmer)
</t>
  </si>
  <si>
    <t xml:space="preserve">https://en.wikipedia.org/wiki/Heusiepen
</t>
  </si>
  <si>
    <t xml:space="preserve">https://en.wikipedia.org/wiki/Hilgenbach
</t>
  </si>
  <si>
    <t xml:space="preserve">https://en.wikipedia.org/wiki/Hillbringse
</t>
  </si>
  <si>
    <t xml:space="preserve">https://en.wikipedia.org/wiki/Hillebach
</t>
  </si>
  <si>
    <t xml:space="preserve">https://en.wikipedia.org/wiki/H%C3%B6becke
</t>
  </si>
  <si>
    <t xml:space="preserve">https://en.wikipedia.org/wiki/Hohnderfeldbach
</t>
  </si>
  <si>
    <t xml:space="preserve">https://en.wikipedia.org/wiki/Holtebach
</t>
  </si>
  <si>
    <t xml:space="preserve">https://en.wikipedia.org/wiki/Holzbach_(Ahse)
</t>
  </si>
  <si>
    <t xml:space="preserve">https://en.wikipedia.org/wiki/Holzbach_(Belgenbach)
</t>
  </si>
  <si>
    <t xml:space="preserve">https://en.wikipedia.org/wiki/Holzbach_(Dickopsbach)
</t>
  </si>
  <si>
    <t xml:space="preserve">https://en.wikipedia.org/wiki/Holzbach_(Ems)
</t>
  </si>
  <si>
    <t xml:space="preserve">https://en.wikipedia.org/wiki/Holzbach_(Emscher)
</t>
  </si>
  <si>
    <t xml:space="preserve">https://en.wikipedia.org/wiki/Holzbach_(Erft)
</t>
  </si>
  <si>
    <t xml:space="preserve">https://en.wikipedia.org/wiki/Holzbach_(Finkenbach)
</t>
  </si>
  <si>
    <t xml:space="preserve">https://en.wikipedia.org/wiki/Honebach
</t>
  </si>
  <si>
    <t xml:space="preserve">https://en.wikipedia.org/wiki/H%C3%B6nnige_(Wupper)
</t>
  </si>
  <si>
    <t xml:space="preserve">https://en.wikipedia.org/wiki/Horbacher_Bach
</t>
  </si>
  <si>
    <t xml:space="preserve">https://en.wikipedia.org/wiki/H%C3%B6rster_Bach
</t>
  </si>
  <si>
    <t xml:space="preserve">https://en.wikipedia.org/wiki/Hovebach
</t>
  </si>
  <si>
    <t xml:space="preserve">https://en.wikipedia.org/wiki/H%C3%B6ver_Bach
</t>
  </si>
  <si>
    <t xml:space="preserve">https://en.wikipedia.org/wiki/Hundem
</t>
  </si>
  <si>
    <t xml:space="preserve">https://en.wikipedia.org/wiki/Hubertusbach
</t>
  </si>
  <si>
    <t xml:space="preserve">https://en.wikipedia.org/wiki/Hunnebecke
</t>
  </si>
  <si>
    <t xml:space="preserve">https://en.wikipedia.org/wiki/Ickbach
</t>
  </si>
  <si>
    <t xml:space="preserve">https://en.wikipedia.org/wiki/Ilpe
</t>
  </si>
  <si>
    <t xml:space="preserve">https://en.wikipedia.org/wiki/Ilse_(Bega)
</t>
  </si>
  <si>
    <t xml:space="preserve">https://en.wikipedia.org/wiki/Irserbach
</t>
  </si>
  <si>
    <t xml:space="preserve">https://en.wikipedia.org/wiki/Issumer_Fleuth
</t>
  </si>
  <si>
    <t xml:space="preserve">https://en.wikipedia.org/wiki/Itter_(Rhine)
</t>
  </si>
  <si>
    <t xml:space="preserve">https://en.wikipedia.org/wiki/Jabach
</t>
  </si>
  <si>
    <t xml:space="preserve">https://en.wikipedia.org/wiki/Johannisbach_(Aachen)
</t>
  </si>
  <si>
    <t xml:space="preserve">https://en.wikipedia.org/wiki/J%C3%B6llenbecker_M%C3%BChlenbach
</t>
  </si>
  <si>
    <t xml:space="preserve">https://en.wikipedia.org/wiki/Kall_(Rur)
</t>
  </si>
  <si>
    <t xml:space="preserve">https://en.wikipedia.org/wiki/Kaltenbach_(Wupper)
</t>
  </si>
  <si>
    <t xml:space="preserve">https://en.wikipedia.org/wiki/Kalle_(river)
</t>
  </si>
  <si>
    <t xml:space="preserve">https://en.wikipedia.org/wiki/Katzenbach_(Werre)
</t>
  </si>
  <si>
    <t xml:space="preserve">https://en.wikipedia.org/wiki/Kelbke
</t>
  </si>
  <si>
    <t xml:space="preserve">https://en.wikipedia.org/wiki/Kendel_(river)
</t>
  </si>
  <si>
    <t xml:space="preserve">https://en.wikipedia.org/wiki/Kerspe
</t>
  </si>
  <si>
    <t xml:space="preserve">https://en.wikipedia.org/wiki/Kervenheimer_M%C3%BChlenfleuth
</t>
  </si>
  <si>
    <t xml:space="preserve">https://en.wikipedia.org/wiki/Kielhackensiepen
</t>
  </si>
  <si>
    <t xml:space="preserve">https://en.wikipedia.org/wiki/Kinderbach_(M%C3%BCnstersche_Aa)
</t>
  </si>
  <si>
    <t xml:space="preserve">https://en.wikipedia.org/wiki/Kinderbach_(Kannenbach)
</t>
  </si>
  <si>
    <t xml:space="preserve">https://en.wikipedia.org/wiki/Kleine_Aa_(Aabach)
</t>
  </si>
  <si>
    <t xml:space="preserve">https://en.wikipedia.org/wiki/Kleine_D%C3%BCssel
</t>
  </si>
  <si>
    <t xml:space="preserve">https://en.wikipedia.org/wiki/Kleine_Emscher
</t>
  </si>
  <si>
    <t xml:space="preserve">https://en.wikipedia.org/wiki/Kleine_Gebke
</t>
  </si>
  <si>
    <t xml:space="preserve">https://en.wikipedia.org/wiki/Kleine_Henne
</t>
  </si>
  <si>
    <t xml:space="preserve">https://en.wikipedia.org/wiki/Kleine_Schmalenau
</t>
  </si>
  <si>
    <t xml:space="preserve">https://en.wikipedia.org/wiki/Kleinebach
</t>
  </si>
  <si>
    <t xml:space="preserve">https://en.wikipedia.org/wiki/Kleiner_Wildenbach
</t>
  </si>
  <si>
    <t xml:space="preserve">https://en.wikipedia.org/wiki/Klosterbach_(Schwarzbach)
</t>
  </si>
  <si>
    <t xml:space="preserve">https://en.wikipedia.org/wiki/Knisterbach
</t>
  </si>
  <si>
    <t xml:space="preserve">https://en.wikipedia.org/wiki/Knollerbach
</t>
  </si>
  <si>
    <t xml:space="preserve">https://en.wikipedia.org/wiki/Kn%C3%B6selsbach
</t>
  </si>
  <si>
    <t xml:space="preserve">https://en.wikipedia.org/wiki/K%C3%B6hm
</t>
  </si>
  <si>
    <t xml:space="preserve">https://en.wikipedia.org/wiki/K%C3%B6ttelbach
</t>
  </si>
  <si>
    <t xml:space="preserve">https://en.wikipedia.org/wiki/Krabach
</t>
  </si>
  <si>
    <t xml:space="preserve">https://en.wikipedia.org/wiki/Krampsbach
</t>
  </si>
  <si>
    <t xml:space="preserve">https://en.wikipedia.org/wiki/Krebsbach_(Haferbach)
</t>
  </si>
  <si>
    <t xml:space="preserve">https://en.wikipedia.org/wiki/Kreuzbach_(Erlenbach)
</t>
  </si>
  <si>
    <t xml:space="preserve">https://en.wikipedia.org/wiki/Krollbach
</t>
  </si>
  <si>
    <t xml:space="preserve">https://en.wikipedia.org/wiki/Krutscheider_Bach
</t>
  </si>
  <si>
    <t xml:space="preserve">https://en.wikipedia.org/wiki/Krullsbach
</t>
  </si>
  <si>
    <t xml:space="preserve">https://en.wikipedia.org/wiki/K%C3%BChlbach
</t>
  </si>
  <si>
    <t xml:space="preserve">https://en.wikipedia.org/wiki/K%C3%BCnsebecker_Bach
</t>
  </si>
  <si>
    <t xml:space="preserve">https://en.wikipedia.org/wiki/K%C3%BCrtener_S%C3%BClz
</t>
  </si>
  <si>
    <t xml:space="preserve">https://en.wikipedia.org/wiki/K%C3%BCttelbecke
</t>
  </si>
  <si>
    <t xml:space="preserve">https://en.wikipedia.org/wiki/Laibach_(Ruthebach)
</t>
  </si>
  <si>
    <t xml:space="preserve">https://en.wikipedia.org/wiki/Lambach_(Loper_Bach)
</t>
  </si>
  <si>
    <t xml:space="preserve">https://en.wikipedia.org/wiki/Lambach_(Eickumer_M%C3%BChlenbach)
</t>
  </si>
  <si>
    <t xml:space="preserve">https://en.wikipedia.org/wiki/Landerbach
</t>
  </si>
  <si>
    <t xml:space="preserve">https://en.wikipedia.org/wiki/Langer_Bach
</t>
  </si>
  <si>
    <t xml:space="preserve">https://en.wikipedia.org/wiki/Lannertbach
</t>
  </si>
  <si>
    <t xml:space="preserve">https://en.wikipedia.org/wiki/Latrop
</t>
  </si>
  <si>
    <t xml:space="preserve">https://en.wikipedia.org/wiki/Leimbach_(Dh%C3%BCnn)
</t>
  </si>
  <si>
    <t xml:space="preserve">https://en.wikipedia.org/wiki/Leimbach_(Wupper)
</t>
  </si>
  <si>
    <t xml:space="preserve">https://en.wikipedia.org/wiki/Lei%C3%9Fe
</t>
  </si>
  <si>
    <t xml:space="preserve">https://en.wikipedia.org/wiki/Leppe
</t>
  </si>
  <si>
    <t xml:space="preserve">https://en.wikipedia.org/wiki/Leyerbach
</t>
  </si>
  <si>
    <t xml:space="preserve">https://en.wikipedia.org/wiki/Lichtebach
</t>
  </si>
  <si>
    <t xml:space="preserve">https://en.wikipedia.org/wiki/Liese_(Nuhne)
</t>
  </si>
  <si>
    <t xml:space="preserve">https://en.wikipedia.org/wiki/Lindlarer_S%C3%BClz
</t>
  </si>
  <si>
    <t xml:space="preserve">https://en.wikipedia.org/wiki/Linkl%C3%A4uer_Bach
</t>
  </si>
  <si>
    <t xml:space="preserve">https://en.wikipedia.org/wiki/Linnenbeeke
</t>
  </si>
  <si>
    <t xml:space="preserve">https://en.wikipedia.org/wiki/Linnepe
</t>
  </si>
  <si>
    <t xml:space="preserve">https://en.wikipedia.org/wiki/Linnicher_M%C3%BChlenteich
</t>
  </si>
  <si>
    <t xml:space="preserve">https://en.wikipedia.org/wiki/Lippinghauser_Bach
</t>
  </si>
  <si>
    <t xml:space="preserve">https://en.wikipedia.org/wiki/Littfe
</t>
  </si>
  <si>
    <t xml:space="preserve">https://en.wikipedia.org/wiki/Lobach_(Eschbach)
</t>
  </si>
  <si>
    <t xml:space="preserve">https://en.wikipedia.org/wiki/Lochbach_(Itter)
</t>
  </si>
  <si>
    <t xml:space="preserve">https://en.wikipedia.org/wiki/Loddenbach
</t>
  </si>
  <si>
    <t xml:space="preserve">https://en.wikipedia.org/wiki/Loem%C3%BChlenbach
</t>
  </si>
  <si>
    <t xml:space="preserve">https://en.wikipedia.org/wiki/L%C3%B6hner_Schulbach
</t>
  </si>
  <si>
    <t xml:space="preserve">https://en.wikipedia.org/wiki/Loopebach
</t>
  </si>
  <si>
    <t xml:space="preserve">https://en.wikipedia.org/wiki/Loper_Bach
</t>
  </si>
  <si>
    <t xml:space="preserve">https://en.wikipedia.org/wiki/L%C3%B6rmecke
</t>
  </si>
  <si>
    <t xml:space="preserve">https://en.wikipedia.org/wiki/Lottenbach
</t>
  </si>
  <si>
    <t xml:space="preserve">https://en.wikipedia.org/wiki/L%C3%B6tzelbach
</t>
  </si>
  <si>
    <t xml:space="preserve">https://en.wikipedia.org/wiki/L%C3%BCntenbeck
</t>
  </si>
  <si>
    <t xml:space="preserve">https://en.wikipedia.org/wiki/L%C3%BCtte_Bermecke
</t>
  </si>
  <si>
    <t xml:space="preserve">https://en.wikipedia.org/wiki/Lutter_(Aa)
</t>
  </si>
  <si>
    <t xml:space="preserve">https://en.wikipedia.org/wiki/Lutter_(Ems)
</t>
  </si>
  <si>
    <t xml:space="preserve">https://en.wikipedia.org/wiki/Mahlbergbach
</t>
  </si>
  <si>
    <t xml:space="preserve">https://en.wikipedia.org/wiki/Maibach_(Axtbach)
</t>
  </si>
  <si>
    <t xml:space="preserve">https://en.wikipedia.org/wiki/Malefinkbach
</t>
  </si>
  <si>
    <t xml:space="preserve">https://en.wikipedia.org/wiki/Markbach
</t>
  </si>
  <si>
    <t xml:space="preserve">https://en.wikipedia.org/wiki/Marpe_(Salwey)
</t>
  </si>
  <si>
    <t xml:space="preserve">https://en.wikipedia.org/wiki/Marscheider_Bach
</t>
  </si>
  <si>
    <t xml:space="preserve">https://en.wikipedia.org/wiki/Meckelbach
</t>
  </si>
  <si>
    <t xml:space="preserve">https://en.wikipedia.org/wiki/Medebach_(Orke)
</t>
  </si>
  <si>
    <t xml:space="preserve">https://en.wikipedia.org/wiki/Melbbach
</t>
  </si>
  <si>
    <t xml:space="preserve">https://en.wikipedia.org/wiki/Menkebach
</t>
  </si>
  <si>
    <t xml:space="preserve">https://en.wikipedia.org/wiki/Mersbach
</t>
  </si>
  <si>
    <t xml:space="preserve">https://en.wikipedia.org/wiki/Merzbach
</t>
  </si>
  <si>
    <t xml:space="preserve">https://en.wikipedia.org/wiki/Mettmecke
</t>
  </si>
  <si>
    <t xml:space="preserve">https://en.wikipedia.org/wiki/Mirker_Bach
</t>
  </si>
  <si>
    <t xml:space="preserve">https://en.wikipedia.org/wiki/Mitbach
</t>
  </si>
  <si>
    <t xml:space="preserve">https://en.wikipedia.org/wiki/Mittelbach
</t>
  </si>
  <si>
    <t xml:space="preserve">https://en.wikipedia.org/wiki/Mittelbuschbach
</t>
  </si>
  <si>
    <t xml:space="preserve">https://en.wikipedia.org/wiki/Moorbach_(Bever)
</t>
  </si>
  <si>
    <t xml:space="preserve">https://en.wikipedia.org/wiki/Moorbach_(Werfener_Bach)
</t>
  </si>
  <si>
    <t xml:space="preserve">https://en.wikipedia.org/wiki/Morsbach_(Wupper)
</t>
  </si>
  <si>
    <t xml:space="preserve">https://en.wikipedia.org/wiki/M%C3%BChlbach_(Rur)
</t>
  </si>
  <si>
    <t xml:space="preserve">https://en.wikipedia.org/wiki/M%C3%BChlenbach_(Eggel)
</t>
  </si>
  <si>
    <t xml:space="preserve">https://en.wikipedia.org/wiki/M%C3%BChlenbach_(Ruhr)
</t>
  </si>
  <si>
    <t xml:space="preserve">https://en.wikipedia.org/wiki/M%C3%BChlenbach_(Werre)
</t>
  </si>
  <si>
    <t xml:space="preserve">https://en.wikipedia.org/wiki/M%C3%BChlenbach_(Schwarzbach)
</t>
  </si>
  <si>
    <t xml:space="preserve">https://en.wikipedia.org/wiki/M%C3%BClmecke
</t>
  </si>
  <si>
    <t xml:space="preserve">https://en.wikipedia.org/wiki/Murbach_(Wupper)
</t>
  </si>
  <si>
    <t xml:space="preserve">https://en.wikipedia.org/wiki/Murmelbach_(Wupper)
</t>
  </si>
  <si>
    <t xml:space="preserve">https://en.wikipedia.org/wiki/Mutzbach
</t>
  </si>
  <si>
    <t xml:space="preserve">https://en.wikipedia.org/wiki/Naafbach
</t>
  </si>
  <si>
    <t xml:space="preserve">https://en.wikipedia.org/wiki/Nahmerbach
</t>
  </si>
  <si>
    <t xml:space="preserve">https://en.wikipedia.org/wiki/Namenlose
</t>
  </si>
  <si>
    <t xml:space="preserve">https://en.wikipedia.org/wiki/Napte
</t>
  </si>
  <si>
    <t xml:space="preserve">https://en.wikipedia.org/wiki/Neffelbach
</t>
  </si>
  <si>
    <t xml:space="preserve">https://en.wikipedia.org/wiki/Neger_(Bieke)
</t>
  </si>
  <si>
    <t xml:space="preserve">https://en.wikipedia.org/wiki/Neger_(Ruhr)
</t>
  </si>
  <si>
    <t xml:space="preserve">https://en.wikipedia.org/wiki/Nesselbach_(Lenne)
</t>
  </si>
  <si>
    <t xml:space="preserve">https://en.wikipedia.org/wiki/Nethe
</t>
  </si>
  <si>
    <t xml:space="preserve">https://en.wikipedia.org/wiki/Netphe
</t>
  </si>
  <si>
    <t xml:space="preserve">https://en.wikipedia.org/wiki/Nette_(Alme)
</t>
  </si>
  <si>
    <t xml:space="preserve">https://en.wikipedia.org/wiki/Nette_(Lenne)
</t>
  </si>
  <si>
    <t xml:space="preserve">https://en.wikipedia.org/wiki/Neye_(Wupper)
</t>
  </si>
  <si>
    <t xml:space="preserve">https://en.wikipedia.org/wiki/Nienberger_Bach
</t>
  </si>
  <si>
    <t xml:space="preserve">https://en.wikipedia.org/wiki/Nierbach
</t>
  </si>
  <si>
    <t xml:space="preserve">https://en.wikipedia.org/wiki/Niese_(Emmer)
</t>
  </si>
  <si>
    <t xml:space="preserve">https://en.wikipedia.org/wiki/Nonnenbach_(Ahr)
</t>
  </si>
  <si>
    <t xml:space="preserve">https://en.wikipedia.org/wiki/Norfbach
</t>
  </si>
  <si>
    <t xml:space="preserve">https://en.wikipedia.org/wiki/Obernau_(Sieg)
</t>
  </si>
  <si>
    <t xml:space="preserve">https://en.wikipedia.org/wiki/Oberwiesengraben
</t>
  </si>
  <si>
    <t xml:space="preserve">https://en.wikipedia.org/wiki/Odeborn
</t>
  </si>
  <si>
    <t xml:space="preserve">https://en.wikipedia.org/wiki/Oefter_Bach
</t>
  </si>
  <si>
    <t xml:space="preserve">https://en.wikipedia.org/wiki/Oesber_Bach
</t>
  </si>
  <si>
    <t xml:space="preserve">https://en.wikipedia.org/wiki/Oese_(H%C3%B6nne)
</t>
  </si>
  <si>
    <t xml:space="preserve">https://en.wikipedia.org/wiki/Oetternbach
</t>
  </si>
  <si>
    <t xml:space="preserve">https://en.wikipedia.org/wiki/%C3%96lbach_(Wapelbach)
</t>
  </si>
  <si>
    <t xml:space="preserve">https://en.wikipedia.org/wiki/Olfe_(Werse)
</t>
  </si>
  <si>
    <t xml:space="preserve">https://en.wikipedia.org/wiki/Olligsbach
</t>
  </si>
  <si>
    <t xml:space="preserve">https://en.wikipedia.org/wiki/Olpe_(Bigge)
</t>
  </si>
  <si>
    <t xml:space="preserve">https://en.wikipedia.org/wiki/Olpe_(Hundem)
</t>
  </si>
  <si>
    <t xml:space="preserve">https://en.wikipedia.org/wiki/Omerbach
</t>
  </si>
  <si>
    <t xml:space="preserve">https://en.wikipedia.org/wiki/Ophover_M%C3%BChlenbach
</t>
  </si>
  <si>
    <t xml:space="preserve">https://en.wikipedia.org/wiki/%C3%96se
</t>
  </si>
  <si>
    <t xml:space="preserve">https://en.wikipedia.org/wiki/%C3%96sper
</t>
  </si>
  <si>
    <t xml:space="preserve">https://en.wikipedia.org/wiki/Ostbach_(Else)
</t>
  </si>
  <si>
    <t xml:space="preserve">https://en.wikipedia.org/wiki/Ostscheider_Bach
</t>
  </si>
  <si>
    <t xml:space="preserve">https://en.wikipedia.org/wiki/Otterbach_(Inde)
</t>
  </si>
  <si>
    <t xml:space="preserve">https://en.wikipedia.org/wiki/Pau_(Aachen)
</t>
  </si>
  <si>
    <t xml:space="preserve">https://en.wikipedia.org/wiki/Paunell
</t>
  </si>
  <si>
    <t xml:space="preserve">https://en.wikipedia.org/wiki/Pleisbach
</t>
  </si>
  <si>
    <t xml:space="preserve">https://en.wikipedia.org/wiki/Poggenbach
</t>
  </si>
  <si>
    <t xml:space="preserve">https://en.wikipedia.org/wiki/P%C3%B6ppelsche
</t>
  </si>
  <si>
    <t xml:space="preserve">https://en.wikipedia.org/wiki/Pottsiepen
</t>
  </si>
  <si>
    <t xml:space="preserve">https://en.wikipedia.org/wiki/Pulheimer_Bach
</t>
  </si>
  <si>
    <t xml:space="preserve">https://en.wikipedia.org/wiki/Pustm%C3%BChlenbach
</t>
  </si>
  <si>
    <t xml:space="preserve">https://en.wikipedia.org/wiki/Quamecke
</t>
  </si>
  <si>
    <t xml:space="preserve">https://en.wikipedia.org/wiki/Quirrenbach_(Pleisbach)
</t>
  </si>
  <si>
    <t xml:space="preserve">https://en.wikipedia.org/wiki/Rahmede
</t>
  </si>
  <si>
    <t xml:space="preserve">https://en.wikipedia.org/wiki/Randelbach
</t>
  </si>
  <si>
    <t xml:space="preserve">https://en.wikipedia.org/wiki/Rarbach
</t>
  </si>
  <si>
    <t xml:space="preserve">https://en.wikipedia.org/wiki/Rehmerloh-Mennigh%C3%BCffer_M%C3%BChlenbach
</t>
  </si>
  <si>
    <t xml:space="preserve">https://en.wikipedia.org/wiki/Reiherbach_(Lutter)
</t>
  </si>
  <si>
    <t xml:space="preserve">https://en.wikipedia.org/wiki/Remelsbach
</t>
  </si>
  <si>
    <t xml:space="preserve">https://en.wikipedia.org/wiki/Remlingrader_Bach
</t>
  </si>
  <si>
    <t xml:space="preserve">https://en.wikipedia.org/wiki/Rengse
</t>
  </si>
  <si>
    <t xml:space="preserve">https://en.wikipedia.org/wiki/Rethlager_Bach
</t>
  </si>
  <si>
    <t xml:space="preserve">https://en.wikipedia.org/wiki/Rhedaer_Bach
</t>
  </si>
  <si>
    <t xml:space="preserve">https://en.wikipedia.org/wiki/Riedenbach
</t>
  </si>
  <si>
    <t xml:space="preserve">https://en.wikipedia.org/wiki/Rinderbach_(Ruhr)
</t>
  </si>
  <si>
    <t xml:space="preserve">https://en.wikipedia.org/wiki/Ri%C3%9Fneibach
</t>
  </si>
  <si>
    <t xml:space="preserve">https://en.wikipedia.org/wiki/Rodenbach_(Wapelbach)
</t>
  </si>
  <si>
    <t xml:space="preserve">https://en.wikipedia.org/wiki/R%C3%B6hrbach
</t>
  </si>
  <si>
    <t xml:space="preserve">https://en.wikipedia.org/wiki/Rolfbach
</t>
  </si>
  <si>
    <t xml:space="preserve">https://en.wikipedia.org/wiki/Romecke_(M%C3%B6hne)
</t>
  </si>
  <si>
    <t xml:space="preserve">https://en.wikipedia.org/wiki/Rose_(Brachtpe)
</t>
  </si>
  <si>
    <t xml:space="preserve">https://en.wikipedia.org/wiki/Rosenaue
</t>
  </si>
  <si>
    <t xml:space="preserve">https://en.wikipedia.org/wiki/Rospebach
</t>
  </si>
  <si>
    <t xml:space="preserve">https://en.wikipedia.org/wiki/Ro%C3%9Fsiefenbach
</t>
  </si>
  <si>
    <t xml:space="preserve">https://en.wikipedia.org/wiki/Rotbach_(Erft)
</t>
  </si>
  <si>
    <t xml:space="preserve">https://en.wikipedia.org/wiki/Rotbach_(Rhine)
</t>
  </si>
  <si>
    <t xml:space="preserve">https://en.wikipedia.org/wiki/Rothbroicher_Bach
</t>
  </si>
  <si>
    <t xml:space="preserve">https://en.wikipedia.org/wiki/Rothenbach_(Ems)
</t>
  </si>
  <si>
    <t xml:space="preserve">https://en.wikipedia.org/wiki/Rothenbach_(Werre)
</t>
  </si>
  <si>
    <t xml:space="preserve">https://en.wikipedia.org/wiki/Rottscheider_Bach
</t>
  </si>
  <si>
    <t xml:space="preserve">https://en.wikipedia.org/wiki/Rumbach_(Ruhr)
</t>
  </si>
  <si>
    <t xml:space="preserve">https://en.wikipedia.org/wiki/Rutenbeck_(Wupper)
</t>
  </si>
  <si>
    <t xml:space="preserve">https://en.wikipedia.org/wiki/Ruthebach
</t>
  </si>
  <si>
    <t xml:space="preserve">https://en.wikipedia.org/wiki/Ruthenbach_(Ems)
</t>
  </si>
  <si>
    <t xml:space="preserve">https://en.wikipedia.org/wiki/Saalbach_(Gelpe)
</t>
  </si>
  <si>
    <t xml:space="preserve">https://en.wikipedia.org/wiki/Sagebach
</t>
  </si>
  <si>
    <t xml:space="preserve">https://en.wikipedia.org/wiki/Salwey
</t>
  </si>
  <si>
    <t xml:space="preserve">https://en.wikipedia.org/wiki/Salze_(Bega)
</t>
  </si>
  <si>
    <t xml:space="preserve">https://en.wikipedia.org/wiki/Saubach_(Inde)
</t>
  </si>
  <si>
    <t xml:space="preserve">https://en.wikipedia.org/wiki/Sauer_(Altenau)
</t>
  </si>
  <si>
    <t xml:space="preserve">https://en.wikipedia.org/wiki/Schaler_Aa
</t>
  </si>
  <si>
    <t xml:space="preserve">https://en.wikipedia.org/wiki/Scharrenberger_Bach
</t>
  </si>
  <si>
    <t xml:space="preserve">https://en.wikipedia.org/wiki/Schelderbach
</t>
  </si>
  <si>
    <t xml:space="preserve">https://en.wikipedia.org/wiki/Schellenbeck
</t>
  </si>
  <si>
    <t xml:space="preserve">https://en.wikipedia.org/wiki/Scheuerbach
</t>
  </si>
  <si>
    <t xml:space="preserve">https://en.wikipedia.org/wiki/Schinderbach
</t>
  </si>
  <si>
    <t xml:space="preserve">https://en.wikipedia.org/wiki/Schledde_(Ahse)
</t>
  </si>
  <si>
    <t xml:space="preserve">https://en.wikipedia.org/wiki/Schlingenbach
</t>
  </si>
  <si>
    <t xml:space="preserve">https://en.wikipedia.org/wiki/Schlo%C3%9Fhofbach
</t>
  </si>
  <si>
    <t xml:space="preserve">https://en.wikipedia.org/wiki/Schmala
</t>
  </si>
  <si>
    <t xml:space="preserve">https://en.wikipedia.org/wiki/Schmalenbach_(L%C3%B6hbach)
</t>
  </si>
  <si>
    <t xml:space="preserve">https://en.wikipedia.org/wiki/Schmalenhofer_Bach
</t>
  </si>
  <si>
    <t xml:space="preserve">https://en.wikipedia.org/wiki/Schmelzbach
</t>
  </si>
  <si>
    <t xml:space="preserve">https://en.wikipedia.org/wiki/Schmittwasser
</t>
  </si>
  <si>
    <t xml:space="preserve">https://en.wikipedia.org/wiki/Schnakenbach
</t>
  </si>
  <si>
    <t xml:space="preserve">https://en.wikipedia.org/wiki/Schorenbach
</t>
  </si>
  <si>
    <t xml:space="preserve">https://en.wikipedia.org/wiki/Schottmecke
</t>
  </si>
  <si>
    <t xml:space="preserve">https://en.wikipedia.org/wiki/Schwarzbach_(Aa)
</t>
  </si>
  <si>
    <t xml:space="preserve">https://en.wikipedia.org/wiki/Schwarzbach_(Bergisches_Land)
</t>
  </si>
  <si>
    <t xml:space="preserve">https://en.wikipedia.org/wiki/Schwarzbach_(Emscher)
</t>
  </si>
  <si>
    <t xml:space="preserve">https://en.wikipedia.org/wiki/Schwarzbach_(Wupper)
</t>
  </si>
  <si>
    <t xml:space="preserve">https://en.wikipedia.org/wiki/Schwarzes_Siepen
</t>
  </si>
  <si>
    <t xml:space="preserve">https://en.wikipedia.org/wiki/Schwarzwasserbach_(Ems)
</t>
  </si>
  <si>
    <t xml:space="preserve">https://en.wikipedia.org/wiki/Schwelge
</t>
  </si>
  <si>
    <t xml:space="preserve">https://en.wikipedia.org/wiki/Schwelme
</t>
  </si>
  <si>
    <t xml:space="preserve">https://en.wikipedia.org/wiki/Sengbach
</t>
  </si>
  <si>
    <t xml:space="preserve">https://en.wikipedia.org/wiki/Sennebach
</t>
  </si>
  <si>
    <t xml:space="preserve">https://en.wikipedia.org/wiki/Selzerbeek
</t>
  </si>
  <si>
    <t xml:space="preserve">https://en.wikipedia.org/wiki/Se%C3%9Fmarbach
</t>
  </si>
  <si>
    <t xml:space="preserve">https://en.wikipedia.org/wiki/Settmecke
</t>
  </si>
  <si>
    <t xml:space="preserve">https://en.wikipedia.org/wiki/Sichter
</t>
  </si>
  <si>
    <t xml:space="preserve">https://en.wikipedia.org/wiki/Sickingm%C3%BChlenbach
</t>
  </si>
  <si>
    <t xml:space="preserve">https://en.wikipedia.org/wiki/Siekbach_(Werre)
</t>
  </si>
  <si>
    <t xml:space="preserve">https://en.wikipedia.org/wiki/Silberbach_(Heubach)
</t>
  </si>
  <si>
    <t xml:space="preserve">https://en.wikipedia.org/wiki/Soestbach
</t>
  </si>
  <si>
    <t xml:space="preserve">https://en.wikipedia.org/wiki/Sonneborn_(Nuhne)
</t>
  </si>
  <si>
    <t xml:space="preserve">https://en.wikipedia.org/wiki/Sorpe_(Lenne)
</t>
  </si>
  <si>
    <t xml:space="preserve">https://en.wikipedia.org/wiki/Sorpe_(R%C3%B6hr)
</t>
  </si>
  <si>
    <t xml:space="preserve">https://en.wikipedia.org/wiki/Spenger_M%C3%BChlenbach
</t>
  </si>
  <si>
    <t xml:space="preserve">https://en.wikipedia.org/wiki/Spreeler_Bach
</t>
  </si>
  <si>
    <t xml:space="preserve">https://en.wikipedia.org/wiki/Springebach
</t>
  </si>
  <si>
    <t xml:space="preserve">https://en.wikipedia.org/wiki/Sprockh%C3%B6veler_Bach
</t>
  </si>
  <si>
    <t xml:space="preserve">https://en.wikipedia.org/wiki/Sprungbach
</t>
  </si>
  <si>
    <t xml:space="preserve">https://en.wikipedia.org/wiki/Stakelberger_Bach
</t>
  </si>
  <si>
    <t xml:space="preserve">https://en.wikipedia.org/wiki/Steinagger
</t>
  </si>
  <si>
    <t xml:space="preserve">https://en.wikipedia.org/wiki/Steinbach_(Vilicher_Bach)
</t>
  </si>
  <si>
    <t xml:space="preserve">https://en.wikipedia.org/wiki/Steinbecke_(M%C3%B6hne)
</t>
  </si>
  <si>
    <t xml:space="preserve">https://en.wikipedia.org/wiki/Steinbecke_(Valme)
</t>
  </si>
  <si>
    <t xml:space="preserve">https://en.wikipedia.org/wiki/Steinbeke
</t>
  </si>
  <si>
    <t xml:space="preserve">https://en.wikipedia.org/wiki/Steinfurter_Aa
</t>
  </si>
  <si>
    <t xml:space="preserve">https://en.wikipedia.org/wiki/Steinsieksbach
</t>
  </si>
  <si>
    <t xml:space="preserve">https://en.wikipedia.org/wiki/Stever
</t>
  </si>
  <si>
    <t xml:space="preserve">https://en.wikipedia.org/wiki/Strangbach
</t>
  </si>
  <si>
    <t xml:space="preserve">https://en.wikipedia.org/wiki/Strombach_(Agger)
</t>
  </si>
  <si>
    <t xml:space="preserve">https://en.wikipedia.org/wiki/Strothbach
</t>
  </si>
  <si>
    <t xml:space="preserve">https://en.wikipedia.org/wiki/Strunde
</t>
  </si>
  <si>
    <t xml:space="preserve">https://en.wikipedia.org/wiki/Sudbach
</t>
  </si>
  <si>
    <t xml:space="preserve">https://en.wikipedia.org/wiki/Sudbrackbach
</t>
  </si>
  <si>
    <t xml:space="preserve">https://en.wikipedia.org/wiki/Sunderbach_(Tr%C3%BCggelbach)
</t>
  </si>
  <si>
    <t xml:space="preserve">https://en.wikipedia.org/wiki/Sunderbach_(Else)
</t>
  </si>
  <si>
    <t xml:space="preserve">https://en.wikipedia.org/wiki/Teufelsbach_(Alaunbach)
</t>
  </si>
  <si>
    <t xml:space="preserve">https://en.wikipedia.org/wiki/Teufelsbach_(M%C3%BCggenbach)
</t>
  </si>
  <si>
    <t xml:space="preserve">https://en.wikipedia.org/wiki/Teufelsbach_(Rhynerscher_Bach)
</t>
  </si>
  <si>
    <t xml:space="preserve">https://en.wikipedia.org/wiki/Thelenbach
</t>
  </si>
  <si>
    <t xml:space="preserve">https://en.wikipedia.org/wiki/Thunebach
</t>
  </si>
  <si>
    <t xml:space="preserve">https://en.wikipedia.org/wiki/Toppmannsbach
</t>
  </si>
  <si>
    <t xml:space="preserve">https://en.wikipedia.org/wiki/Tr%C3%BCfte
</t>
  </si>
  <si>
    <t xml:space="preserve">https://en.wikipedia.org/wiki/Tr%C3%BCggelbach
</t>
  </si>
  <si>
    <t xml:space="preserve">https://en.wikipedia.org/wiki/T%C3%BCterbach
</t>
  </si>
  <si>
    <t xml:space="preserve">https://en.wikipedia.org/wiki/Uelfe
</t>
  </si>
  <si>
    <t xml:space="preserve">https://en.wikipedia.org/wiki/Uentrop_(Lenne)
</t>
  </si>
  <si>
    <t xml:space="preserve">https://en.wikipedia.org/wiki/Uhlenbach_(Werre)
</t>
  </si>
  <si>
    <t xml:space="preserve">https://en.wikipedia.org/wiki/Valme
</t>
  </si>
  <si>
    <t xml:space="preserve">https://en.wikipedia.org/wiki/Varresbeck
</t>
  </si>
  <si>
    <t xml:space="preserve">https://en.wikipedia.org/wiki/Veischede
</t>
  </si>
  <si>
    <t xml:space="preserve">https://en.wikipedia.org/wiki/Veybach
</t>
  </si>
  <si>
    <t xml:space="preserve">https://en.wikipedia.org/wiki/Vichtbach
</t>
  </si>
  <si>
    <t xml:space="preserve">https://en.wikipedia.org/wiki/Vilicher_Bach
</t>
  </si>
  <si>
    <t xml:space="preserve">https://en.wikipedia.org/wiki/Villiper_Bach
</t>
  </si>
  <si>
    <t xml:space="preserve">https://en.wikipedia.org/wiki/Vlattener_Bach
</t>
  </si>
  <si>
    <t xml:space="preserve">https://en.wikipedia.org/wiki/Volkersbach
</t>
  </si>
  <si>
    <t xml:space="preserve">https://en.wikipedia.org/wiki/Vorthgraben
</t>
  </si>
  <si>
    <t xml:space="preserve">https://en.wikipedia.org/wiki/Vo%C3%9Fmecke
</t>
  </si>
  <si>
    <t xml:space="preserve">https://en.wikipedia.org/wiki/Wacker_(Heve)
</t>
  </si>
  <si>
    <t xml:space="preserve">https://en.wikipedia.org/wiki/Wahnbach
</t>
  </si>
  <si>
    <t xml:space="preserve">https://en.wikipedia.org/wiki/Walbach_(Agger)
</t>
  </si>
  <si>
    <t xml:space="preserve">https://en.wikipedia.org/wiki/Waldbach_(G%C3%BCrzenicher_Bach)
</t>
  </si>
  <si>
    <t xml:space="preserve">https://en.wikipedia.org/wiki/Waldbach_(R%C3%B6hr)
</t>
  </si>
  <si>
    <t xml:space="preserve">https://en.wikipedia.org/wiki/Waldbr%C3%B6lbach
</t>
  </si>
  <si>
    <t xml:space="preserve">https://en.wikipedia.org/wiki/Waldsiepen
</t>
  </si>
  <si>
    <t xml:space="preserve">https://en.wikipedia.org/wiki/Wanne_(M%C3%B6hne)
</t>
  </si>
  <si>
    <t xml:space="preserve">https://en.wikipedia.org/wiki/Wanne_(Ruhr)
</t>
  </si>
  <si>
    <t xml:space="preserve">https://en.wikipedia.org/wiki/Wannebach_(Ruhr,_Ergste)
</t>
  </si>
  <si>
    <t xml:space="preserve">https://en.wikipedia.org/wiki/Wannebach_(Ruhr,_Westhofen)
</t>
  </si>
  <si>
    <t xml:space="preserve">https://en.wikipedia.org/wiki/Wannenbach
</t>
  </si>
  <si>
    <t xml:space="preserve">https://en.wikipedia.org/wiki/Wapelbach
</t>
  </si>
  <si>
    <t xml:space="preserve">https://en.wikipedia.org/wiki/Wehebach
</t>
  </si>
  <si>
    <t xml:space="preserve">https://en.wikipedia.org/wiki/Wehmerhorster_Bach
</t>
  </si>
  <si>
    <t xml:space="preserve">https://en.wikipedia.org/wiki/Wei%C3%9F_(Sieg)
</t>
  </si>
  <si>
    <t xml:space="preserve">https://en.wikipedia.org/wiki/Welplagebach
</t>
  </si>
  <si>
    <t xml:space="preserve">https://en.wikipedia.org/wiki/Weltersbach
</t>
  </si>
  <si>
    <t xml:space="preserve">https://en.wikipedia.org/wiki/Wendbach
</t>
  </si>
  <si>
    <t xml:space="preserve">https://en.wikipedia.org/wiki/Wenne
</t>
  </si>
  <si>
    <t xml:space="preserve">https://en.wikipedia.org/wiki/Werfener_Bach
</t>
  </si>
  <si>
    <t xml:space="preserve">https://en.wikipedia.org/wiki/Werschbach
</t>
  </si>
  <si>
    <t xml:space="preserve">https://en.wikipedia.org/wiki/Werthenbach_(Sieg)
</t>
  </si>
  <si>
    <t xml:space="preserve">https://en.wikipedia.org/wiki/Westbach
</t>
  </si>
  <si>
    <t xml:space="preserve">https://en.wikipedia.org/wiki/Wester_(river)
</t>
  </si>
  <si>
    <t xml:space="preserve">https://en.wikipedia.org/wiki/Westerholter_Bach
</t>
  </si>
  <si>
    <t xml:space="preserve">https://en.wikipedia.org/wiki/Wiebach
</t>
  </si>
  <si>
    <t xml:space="preserve">https://en.wikipedia.org/wiki/Wiebelh%C3%A4user_Bach
</t>
  </si>
  <si>
    <t xml:space="preserve">https://en.wikipedia.org/wiki/Wiebelsaat
</t>
  </si>
  <si>
    <t xml:space="preserve">https://en.wikipedia.org/wiki/Wiedey
</t>
  </si>
  <si>
    <t xml:space="preserve">https://en.wikipedia.org/wiki/Wiehl_(Agger)
</t>
  </si>
  <si>
    <t xml:space="preserve">https://en.wikipedia.org/wiki/Wiembach
</t>
  </si>
  <si>
    <t xml:space="preserve">https://en.wikipedia.org/wiki/Wiembecke
</t>
  </si>
  <si>
    <t xml:space="preserve">https://en.wikipedia.org/wiki/Wildbach_(Wurm)
</t>
  </si>
  <si>
    <t xml:space="preserve">https://en.wikipedia.org/wiki/Wildenbach
</t>
  </si>
  <si>
    <t xml:space="preserve">https://en.wikipedia.org/wiki/Wilhelmstaler_Bach
</t>
  </si>
  <si>
    <t xml:space="preserve">https://en.wikipedia.org/wiki/Willicher_Fleuth
</t>
  </si>
  <si>
    <t xml:space="preserve">https://en.wikipedia.org/wiki/Wimberbach
</t>
  </si>
  <si>
    <t xml:space="preserve">https://en.wikipedia.org/wiki/Windwehe
</t>
  </si>
  <si>
    <t xml:space="preserve">https://en.wikipedia.org/wiki/Wippe_(Rhedaer_Bach)
</t>
  </si>
  <si>
    <t xml:space="preserve">https://en.wikipedia.org/wiki/Wipperfelder_Bach
</t>
  </si>
  <si>
    <t xml:space="preserve">https://en.wikipedia.org/wiki/Wisser_Bach
</t>
  </si>
  <si>
    <t xml:space="preserve">https://en.wikipedia.org/wiki/Wolfsbach_(Vilicher_Bach)
</t>
  </si>
  <si>
    <t xml:space="preserve">https://en.wikipedia.org/wiki/W%C3%B6rbke
</t>
  </si>
  <si>
    <t xml:space="preserve">https://en.wikipedia.org/wiki/Bickenalb
</t>
  </si>
  <si>
    <t xml:space="preserve">https://en.wikipedia.org/wiki/Bos_(Nahe)
</t>
  </si>
  <si>
    <t xml:space="preserve">https://en.wikipedia.org/wiki/Ellbach_(Saar)
</t>
  </si>
  <si>
    <t xml:space="preserve">https://en.wikipedia.org/wiki/Erbach_(Blies)
</t>
  </si>
  <si>
    <t xml:space="preserve">https://en.wikipedia.org/wiki/Franzenbach
</t>
  </si>
  <si>
    <t xml:space="preserve">https://en.wikipedia.org/wiki/Gailbach_(Blies)
</t>
  </si>
  <si>
    <t xml:space="preserve">https://en.wikipedia.org/wiki/Hetschenbach
</t>
  </si>
  <si>
    <t xml:space="preserve">https://en.wikipedia.org/wiki/Holzbach_(Hochwald)
</t>
  </si>
  <si>
    <t xml:space="preserve">https://en.wikipedia.org/wiki/Ill_(Saarland)
</t>
  </si>
  <si>
    <t xml:space="preserve">https://en.wikipedia.org/wiki/K%C3%B6llerbach_(Saar)
</t>
  </si>
  <si>
    <t xml:space="preserve">https://en.wikipedia.org/wiki/Lambsbach
</t>
  </si>
  <si>
    <t xml:space="preserve">https://en.wikipedia.org/wiki/Leukbach
</t>
  </si>
  <si>
    <t xml:space="preserve">https://en.wikipedia.org/wiki/L%C3%B6ster
</t>
  </si>
  <si>
    <t xml:space="preserve">https://en.wikipedia.org/wiki/Mandelbach_(Blies)
</t>
  </si>
  <si>
    <t xml:space="preserve">https://en.wikipedia.org/wiki/Mutterbach_(Blies)
</t>
  </si>
  <si>
    <t xml:space="preserve">https://en.wikipedia.org/wiki/Oster_(Blies)
</t>
  </si>
  <si>
    <t xml:space="preserve">https://en.wikipedia.org/wiki/Rohrbach_(Saar)
</t>
  </si>
  <si>
    <t xml:space="preserve">https://en.wikipedia.org/wiki/Rossel_(Saar)
</t>
  </si>
  <si>
    <t xml:space="preserve">https://en.wikipedia.org/wiki/Theel
</t>
  </si>
  <si>
    <t xml:space="preserve">https://en.wikipedia.org/wiki/Todbach
</t>
  </si>
  <si>
    <t xml:space="preserve">https://en.wikipedia.org/wiki/Wadrill
</t>
  </si>
  <si>
    <t xml:space="preserve">https://en.wikipedia.org/wiki/W%C3%BCrzbach
</t>
  </si>
  <si>
    <t xml:space="preserve">https://en.wikipedia.org/wiki/Bahra_(river)
</t>
  </si>
  <si>
    <t xml:space="preserve">https://en.wikipedia.org/wiki/Bahre
</t>
  </si>
  <si>
    <t xml:space="preserve">https://en.wikipedia.org/wiki/Bobritzsch_(river)
</t>
  </si>
  <si>
    <t xml:space="preserve">https://en.wikipedia.org/wiki/Dahle_(river)
</t>
  </si>
  <si>
    <t xml:space="preserve">https://en.wikipedia.org/wiki/Brunnd%C3%B6bra
</t>
  </si>
  <si>
    <t xml:space="preserve">https://en.wikipedia.org/wiki/Jauer_(river)
</t>
  </si>
  <si>
    <t xml:space="preserve">https://en.wikipedia.org/wiki/Gro%C3%9Fe_Mittweida
</t>
  </si>
  <si>
    <t xml:space="preserve">https://en.wikipedia.org/wiki/M%C3%BCnzbach_(river)
</t>
  </si>
  <si>
    <t xml:space="preserve">https://en.wikipedia.org/wiki/Natzschung
</t>
  </si>
  <si>
    <t xml:space="preserve">https://en.wikipedia.org/wiki/Schweinitz_(river)
</t>
  </si>
  <si>
    <t xml:space="preserve">https://en.wikipedia.org/wiki/Steind%C3%B6bra
</t>
  </si>
  <si>
    <t xml:space="preserve">https://en.wikipedia.org/wiki/Struga_(river)
</t>
  </si>
  <si>
    <t xml:space="preserve">https://en.wikipedia.org/wiki/Trebnitz_(river)
</t>
  </si>
  <si>
    <t xml:space="preserve">https://en.wikipedia.org/wiki/Wilisch_(river)
</t>
  </si>
  <si>
    <t xml:space="preserve">https://en.wikipedia.org/wiki/Zw%C3%B6nitz_(river)
</t>
  </si>
  <si>
    <t xml:space="preserve">https://en.wikipedia.org/wiki/Alte_Luppe
</t>
  </si>
  <si>
    <t xml:space="preserve">https://en.wikipedia.org/wiki/Batschke
</t>
  </si>
  <si>
    <t xml:space="preserve">https://en.wikipedia.org/wiki/Bauerngraben_(Neue_Luppe)
</t>
  </si>
  <si>
    <t xml:space="preserve">https://en.wikipedia.org/wiki/Borlasbach
</t>
  </si>
  <si>
    <t xml:space="preserve">https://en.wikipedia.org/wiki/Burgauenbach
</t>
  </si>
  <si>
    <t xml:space="preserve">https://en.wikipedia.org/wiki/Colmnitzbach
</t>
  </si>
  <si>
    <t xml:space="preserve">https://en.wikipedia.org/wiki/Cunnersdorfer_Wasser
</t>
  </si>
  <si>
    <t xml:space="preserve">https://en.wikipedia.org/wiki/D%C3%B6llnitz
</t>
  </si>
  <si>
    <t xml:space="preserve">https://en.wikipedia.org/wiki/F%C3%A4llbach
</t>
  </si>
  <si>
    <t xml:space="preserve">https://en.wikipedia.org/wiki/Flei%C3%9Fenbach
</t>
  </si>
  <si>
    <t xml:space="preserve">https://en.wikipedia.org/wiki/Friesenbach
</t>
  </si>
  <si>
    <t xml:space="preserve">https://en.wikipedia.org/wiki/Geberbach
</t>
  </si>
  <si>
    <t xml:space="preserve">https://en.wikipedia.org/wiki/Gimmlitz
</t>
  </si>
  <si>
    <t xml:space="preserve">https://en.wikipedia.org/wiki/Goldbach_(M%C3%BCnzbach)
</t>
  </si>
  <si>
    <t xml:space="preserve">https://en.wikipedia.org/wiki/G%C3%B6ltzsch
</t>
  </si>
  <si>
    <t xml:space="preserve">https://en.wikipedia.org/wiki/G%C3%B6sel
</t>
  </si>
  <si>
    <t xml:space="preserve">https://en.wikipedia.org/wiki/Greifenbach
</t>
  </si>
  <si>
    <t xml:space="preserve">https://en.wikipedia.org/wiki/Gro%C3%9Fe_Bockau
</t>
  </si>
  <si>
    <t xml:space="preserve">https://en.wikipedia.org/wiki/Gro%C3%9Fe_Pyra
</t>
  </si>
  <si>
    <t xml:space="preserve">https://en.wikipedia.org/wiki/Gro%C3%9Fschweidnitzer_Wasser
</t>
  </si>
  <si>
    <t xml:space="preserve">https://en.wikipedia.org/wiki/Gruna_(Wesenitz)
</t>
  </si>
  <si>
    <t xml:space="preserve">https://en.wikipedia.org/wiki/Grundwasser
</t>
  </si>
  <si>
    <t xml:space="preserve">https://en.wikipedia.org/wiki/Hammerbach_(Freital)
</t>
  </si>
  <si>
    <t xml:space="preserve">https://en.wikipedia.org/wiki/Haselbach_(Pulsnitz)
</t>
  </si>
  <si>
    <t xml:space="preserve">https://en.wikipedia.org/wiki/Helfenberger_Bach
</t>
  </si>
  <si>
    <t xml:space="preserve">https://en.wikipedia.org/wiki/Hoyerswerdaer_Schwarzwasser
</t>
  </si>
  <si>
    <t xml:space="preserve">https://en.wikipedia.org/wiki/Jahna
</t>
  </si>
  <si>
    <t xml:space="preserve">https://en.wikipedia.org/wiki/Jahnabach
</t>
  </si>
  <si>
    <t xml:space="preserve">https://en.wikipedia.org/wiki/K%C3%A4bnitz
</t>
  </si>
  <si>
    <t xml:space="preserve">https://en.wikipedia.org/wiki/Kaitzbach
</t>
  </si>
  <si>
    <t xml:space="preserve">https://en.wikipedia.org/wiki/Kaltenbach_(White_Elster)
</t>
  </si>
  <si>
    <t xml:space="preserve">https://en.wikipedia.org/wiki/Kemmlitzbach
</t>
  </si>
  <si>
    <t xml:space="preserve">https://en.wikipedia.org/wiki/Keppbach
</t>
  </si>
  <si>
    <t xml:space="preserve">https://en.wikipedia.org/wiki/Ketzerbach
</t>
  </si>
  <si>
    <t xml:space="preserve">https://en.wikipedia.org/wiki/Kleine_Bockau
</t>
  </si>
  <si>
    <t xml:space="preserve">https://en.wikipedia.org/wiki/Kleine_Luppe
</t>
  </si>
  <si>
    <t xml:space="preserve">https://en.wikipedia.org/wiki/Kleine_Pyra
</t>
  </si>
  <si>
    <t xml:space="preserve">https://en.wikipedia.org/wiki/Kleine_Spree
</t>
  </si>
  <si>
    <t xml:space="preserve">https://en.wikipedia.org/wiki/Kleine_Triebisch
</t>
  </si>
  <si>
    <t xml:space="preserve">https://en.wikipedia.org/wiki/Klosterwasser
</t>
  </si>
  <si>
    <t xml:space="preserve">https://en.wikipedia.org/wiki/Kotitzer_Wasser
</t>
  </si>
  <si>
    <t xml:space="preserve">https://en.wikipedia.org/wiki/Krippenbach
</t>
  </si>
  <si>
    <t xml:space="preserve">https://en.wikipedia.org/wiki/Landgraben_(Dresden)
</t>
  </si>
  <si>
    <t xml:space="preserve">https://en.wikipedia.org/wiki/Landwasser_(Mandau)
</t>
  </si>
  <si>
    <t xml:space="preserve">https://en.wikipedia.org/wiki/Langes_Wasser
</t>
  </si>
  <si>
    <t xml:space="preserve">https://en.wikipedia.org/wiki/Lausenbach
</t>
  </si>
  <si>
    <t xml:space="preserve">https://en.wikipedia.org/wiki/Lausur
</t>
  </si>
  <si>
    <t xml:space="preserve">https://en.wikipedia.org/wiki/Leinegraben_(Leipzig)
</t>
  </si>
  <si>
    <t xml:space="preserve">https://en.wikipedia.org/wiki/Leubnitzbach
</t>
  </si>
  <si>
    <t xml:space="preserve">https://en.wikipedia.org/wiki/Litte
</t>
  </si>
  <si>
    <t xml:space="preserve">https://en.wikipedia.org/wiki/L%C3%B6bauer_Wasser
</t>
  </si>
  <si>
    <t xml:space="preserve">https://en.wikipedia.org/wiki/Lober_(Mulde)
</t>
  </si>
  <si>
    <t xml:space="preserve">https://en.wikipedia.org/wiki/Lockwitzbach
</t>
  </si>
  <si>
    <t xml:space="preserve">https://en.wikipedia.org/wiki/L%C3%B6%C3%9Fnitzbach
</t>
  </si>
  <si>
    <t xml:space="preserve">https://en.wikipedia.org/wiki/Lossa_(Mulde)
</t>
  </si>
  <si>
    <t xml:space="preserve">https://en.wikipedia.org/wiki/Lungwitzbach
</t>
  </si>
  <si>
    <t xml:space="preserve">https://en.wikipedia.org/wiki/Maltengraben
</t>
  </si>
  <si>
    <t xml:space="preserve">https://en.wikipedia.org/wiki/M%C3%BChlgrundbach
</t>
  </si>
  <si>
    <t xml:space="preserve">https://en.wikipedia.org/wiki/Nahle
</t>
  </si>
  <si>
    <t xml:space="preserve">https://en.wikipedia.org/wiki/Neue_Luppe
</t>
  </si>
  <si>
    <t xml:space="preserve">https://en.wikipedia.org/wiki/Oelsabach
</t>
  </si>
  <si>
    <t xml:space="preserve">https://en.wikipedia.org/wiki/Orla_(Kleine_R%C3%B6der)
</t>
  </si>
  <si>
    <t xml:space="preserve">https://en.wikipedia.org/wiki/Otterbach_(Pulsnitz)
</t>
  </si>
  <si>
    <t xml:space="preserve">https://en.wikipedia.org/wiki/Qu%C3%A4nebach
</t>
  </si>
  <si>
    <t xml:space="preserve">https://en.wikipedia.org/wiki/Pau%C3%9Fnitz
</t>
  </si>
  <si>
    <t xml:space="preserve">https://en.wikipedia.org/wiki/Pietzschebach
</t>
  </si>
  <si>
    <t xml:space="preserve">https://en.wikipedia.org/wiki/Plie%C3%9Fnitz
</t>
  </si>
  <si>
    <t xml:space="preserve">https://en.wikipedia.org/wiki/P%C3%B6belbach
</t>
  </si>
  <si>
    <t xml:space="preserve">https://en.wikipedia.org/wiki/P%C3%B6hlbach
</t>
  </si>
  <si>
    <t xml:space="preserve">https://en.wikipedia.org/wiki/P%C3%B6hlwasser
</t>
  </si>
  <si>
    <t xml:space="preserve">https://en.wikipedia.org/wiki/Prie%C3%9Fnitz_(Elbe)
</t>
  </si>
  <si>
    <t xml:space="preserve">https://en.wikipedia.org/wiki/Northern_Rietzschke
</t>
  </si>
  <si>
    <t xml:space="preserve">https://en.wikipedia.org/wiki/Eastern_Rietzschke
</t>
  </si>
  <si>
    <t xml:space="preserve">https://en.wikipedia.org/wiki/Romereifeldgraben
</t>
  </si>
  <si>
    <t xml:space="preserve">https://en.wikipedia.org/wiki/Rosenbach_(White_Elster)
</t>
  </si>
  <si>
    <t xml:space="preserve">https://en.wikipedia.org/wiki/Red_Mulde
</t>
  </si>
  <si>
    <t xml:space="preserve">https://en.wikipedia.org/wiki/Satkula
</t>
  </si>
  <si>
    <t xml:space="preserve">https://en.wikipedia.org/wiki/Schirmbach
</t>
  </si>
  <si>
    <t xml:space="preserve">https://en.wikipedia.org/wiki/Oberhermsdorfer_Bach
</t>
  </si>
  <si>
    <t xml:space="preserve">https://en.wikipedia.org/wiki/Schlettenbach
</t>
  </si>
  <si>
    <t xml:space="preserve">https://en.wikipedia.org/wiki/Schlumper
</t>
  </si>
  <si>
    <t xml:space="preserve">https://en.wikipedia.org/wiki/Schnauder
</t>
  </si>
  <si>
    <t xml:space="preserve">https://en.wikipedia.org/wiki/Schwarzbach_(Mulde)
</t>
  </si>
  <si>
    <t xml:space="preserve">https://en.wikipedia.org/wiki/Schwarzbach_(Sebnitz)
</t>
  </si>
  <si>
    <t xml:space="preserve">https://en.wikipedia.org/wiki/Schwarzbach_(White_Elster)
</t>
  </si>
  <si>
    <t xml:space="preserve">https://en.wikipedia.org/wiki/Schwarze_R%C3%B6der
</t>
  </si>
  <si>
    <t xml:space="preserve">https://en.wikipedia.org/wiki/Schwarzer_Graben_(Elbe)
</t>
  </si>
  <si>
    <t xml:space="preserve">https://en.wikipedia.org/wiki/Schwarzer_Sch%C3%B6ps
</t>
  </si>
  <si>
    <t xml:space="preserve">https://en.wikipedia.org/wiki/Schwarzwasser_(Pre%C3%9Fnitz)
</t>
  </si>
  <si>
    <t xml:space="preserve">https://en.wikipedia.org/wiki/Seidewitz
</t>
  </si>
  <si>
    <t xml:space="preserve">https://en.wikipedia.org/wiki/Seltenrein
</t>
  </si>
  <si>
    <t xml:space="preserve">https://en.wikipedia.org/wiki/Spitzkunnersdorfer_Bach
</t>
  </si>
  <si>
    <t xml:space="preserve">https://en.wikipedia.org/wiki/Striegis
</t>
  </si>
  <si>
    <t xml:space="preserve">https://en.wikipedia.org/wiki/Syrabach
</t>
  </si>
  <si>
    <t xml:space="preserve">https://en.wikipedia.org/wiki/Trieb
</t>
  </si>
  <si>
    <t xml:space="preserve">https://en.wikipedia.org/wiki/Triebisch
</t>
  </si>
  <si>
    <t xml:space="preserve">https://en.wikipedia.org/wiki/Verlorenes_Wasser
</t>
  </si>
  <si>
    <t xml:space="preserve">https://en.wikipedia.org/wiki/White_Mulde
</t>
  </si>
  <si>
    <t xml:space="preserve">https://en.wikipedia.org/wiki/Wei%C3%9Fer_Sch%C3%B6ps
</t>
  </si>
  <si>
    <t xml:space="preserve">https://en.wikipedia.org/wiki/Wiederitz
</t>
  </si>
  <si>
    <t xml:space="preserve">https://en.wikipedia.org/wiki/Wilzsch
</t>
  </si>
  <si>
    <t xml:space="preserve">https://en.wikipedia.org/wiki/Wittgendorfer_Wasser
</t>
  </si>
  <si>
    <t xml:space="preserve">https://en.wikipedia.org/wiki/Wyhra
</t>
  </si>
  <si>
    <t xml:space="preserve">https://en.wikipedia.org/wiki/Zschampert
</t>
  </si>
  <si>
    <t xml:space="preserve">https://en.wikipedia.org/wiki/Zschonerbach
</t>
  </si>
  <si>
    <t xml:space="preserve">https://en.wikipedia.org/wiki/Svit%C3%A1vka
</t>
  </si>
  <si>
    <t xml:space="preserve">https://en.wikipedia.org/wiki/W%C3%BCrschnitz
</t>
  </si>
  <si>
    <t xml:space="preserve">https://en.wikipedia.org/wiki/Geisel_(river)
</t>
  </si>
  <si>
    <t xml:space="preserve">https://en.wikipedia.org/wiki/Klinke
</t>
  </si>
  <si>
    <t xml:space="preserve">https://en.wikipedia.org/wiki/Luppe
</t>
  </si>
  <si>
    <t xml:space="preserve">https://en.wikipedia.org/wiki/Taube_(river)
</t>
  </si>
  <si>
    <t xml:space="preserve">https://en.wikipedia.org/wiki/Allerbach_(Warme_Bode)
</t>
  </si>
  <si>
    <t xml:space="preserve">https://en.wikipedia.org/wiki/Alte_Elbe
</t>
  </si>
  <si>
    <t xml:space="preserve">https://en.wikipedia.org/wiki/Bauerngraben_(Ohre)
</t>
  </si>
  <si>
    <t xml:space="preserve">https://en.wikipedia.org/wiki/Beber_(Ohre)
</t>
  </si>
  <si>
    <t xml:space="preserve">https://en.wikipedia.org/wiki/Born-Dorster-B%C3%A4k
</t>
  </si>
  <si>
    <t xml:space="preserve">https://en.wikipedia.org/wiki/B%C3%B6se_Sieben
</t>
  </si>
  <si>
    <t xml:space="preserve">https://en.wikipedia.org/wiki/Braunes_Wasser
</t>
  </si>
  <si>
    <t xml:space="preserve">https://en.wikipedia.org/wiki/Brumbach_(Wipper)
</t>
  </si>
  <si>
    <t xml:space="preserve">https://en.wikipedia.org/wiki/Brummeckebach
</t>
  </si>
  <si>
    <t xml:space="preserve">https://en.wikipedia.org/wiki/B%C3%BCschengraben
</t>
  </si>
  <si>
    <t xml:space="preserve">https://en.wikipedia.org/wiki/Cositte
</t>
  </si>
  <si>
    <t xml:space="preserve">https://en.wikipedia.org/wiki/Ellerbach_(Saale)
</t>
  </si>
  <si>
    <t xml:space="preserve">https://en.wikipedia.org/wiki/Eulegraben
</t>
  </si>
  <si>
    <t xml:space="preserve">https://en.wikipedia.org/wiki/Fleischbach
</t>
  </si>
  <si>
    <t xml:space="preserve">https://en.wikipedia.org/wiki/Friedenstalbach
</t>
  </si>
  <si>
    <t xml:space="preserve">https://en.wikipedia.org/wiki/Fuhne
</t>
  </si>
  <si>
    <t xml:space="preserve">https://en.wikipedia.org/wiki/Glasebach_(Bauerngraben)
</t>
  </si>
  <si>
    <t xml:space="preserve">https://en.wikipedia.org/wiki/Glasebach_(Selke)
</t>
  </si>
  <si>
    <t xml:space="preserve">https://en.wikipedia.org/wiki/Gonna_(Helme)
</t>
  </si>
  <si>
    <t xml:space="preserve">https://en.wikipedia.org/wiki/Gro%C3%9Fe_S%C3%BClze
</t>
  </si>
  <si>
    <t xml:space="preserve">https://en.wikipedia.org/wiki/Gro%C3%9Fe_Wilde
</t>
  </si>
  <si>
    <t xml:space="preserve">https://en.wikipedia.org/wiki/Hadeborn
</t>
  </si>
  <si>
    <t xml:space="preserve">https://en.wikipedia.org/wiki/Hagenbach_(Hassel)
</t>
  </si>
  <si>
    <t xml:space="preserve">https://en.wikipedia.org/wiki/Harsleber_Bach
</t>
  </si>
  <si>
    <t xml:space="preserve">https://en.wikipedia.org/wiki/Ihle
</t>
  </si>
  <si>
    <t xml:space="preserve">https://en.wikipedia.org/wiki/Jagdhausbach
</t>
  </si>
  <si>
    <t xml:space="preserve">https://en.wikipedia.org/wiki/Katzsohlbach
</t>
  </si>
  <si>
    <t xml:space="preserve">https://en.wikipedia.org/wiki/Klare_Grete
</t>
  </si>
  <si>
    <t xml:space="preserve">https://en.wikipedia.org/wiki/Kleine_S%C3%BClze
</t>
  </si>
  <si>
    <t xml:space="preserve">https://en.wikipedia.org/wiki/Krebsbach_(Selke)
</t>
  </si>
  <si>
    <t xml:space="preserve">https://en.wikipedia.org/wiki/Laweke
</t>
  </si>
  <si>
    <t xml:space="preserve">https://en.wikipedia.org/wiki/Leine_(Eine)
</t>
  </si>
  <si>
    <t xml:space="preserve">https://en.wikipedia.org/wiki/Leine_(Helme)
</t>
  </si>
  <si>
    <t xml:space="preserve">https://en.wikipedia.org/wiki/Lossa_(Unstrut)
</t>
  </si>
  <si>
    <t xml:space="preserve">https://en.wikipedia.org/wiki/M%C3%B6nchsbach
</t>
  </si>
  <si>
    <t xml:space="preserve">https://en.wikipedia.org/wiki/Murmelbach_(Hassel)
</t>
  </si>
  <si>
    <t xml:space="preserve">https://en.wikipedia.org/wiki/Nuthe_(Elbe)
</t>
  </si>
  <si>
    <t xml:space="preserve">https://en.wikipedia.org/wiki/Pelze
</t>
  </si>
  <si>
    <t xml:space="preserve">https://en.wikipedia.org/wiki/Pfingstwiesengraben
</t>
  </si>
  <si>
    <t xml:space="preserve">https://en.wikipedia.org/wiki/Pulverbach_(Selke)
</t>
  </si>
  <si>
    <t xml:space="preserve">https://en.wikipedia.org/wiki/Purnitz
</t>
  </si>
  <si>
    <t xml:space="preserve">https://en.wikipedia.org/wiki/Reide
</t>
  </si>
  <si>
    <t xml:space="preserve">https://en.wikipedia.org/wiki/Rohne_(Helme)
</t>
  </si>
  <si>
    <t xml:space="preserve">https://en.wikipedia.org/wiki/Rossel_(Elbe)
</t>
  </si>
  <si>
    <t xml:space="preserve">https://en.wikipedia.org/wiki/Rote_Welle_(Wipper)
</t>
  </si>
  <si>
    <t xml:space="preserve">https://en.wikipedia.org/wiki/Salza_(Saale)
</t>
  </si>
  <si>
    <t xml:space="preserve">https://en.wikipedia.org/wiki/Sautal
</t>
  </si>
  <si>
    <t xml:space="preserve">https://en.wikipedia.org/wiki/Schiebecksbach
</t>
  </si>
  <si>
    <t xml:space="preserve">https://en.wikipedia.org/wiki/Schmerlenbach_(Teufelsbach)
</t>
  </si>
  <si>
    <t xml:space="preserve">https://en.wikipedia.org/wiki/Schrote
</t>
  </si>
  <si>
    <t xml:space="preserve">https://en.wikipedia.org/wiki/Schwefelbach
</t>
  </si>
  <si>
    <t xml:space="preserve">https://en.wikipedia.org/wiki/Sch%C3%A4ferbach
</t>
  </si>
  <si>
    <t xml:space="preserve">https://en.wikipedia.org/wiki/Sellegraben
</t>
  </si>
  <si>
    <t xml:space="preserve">https://en.wikipedia.org/wiki/Steinfurtbach
</t>
  </si>
  <si>
    <t xml:space="preserve">https://en.wikipedia.org/wiki/Stockbach
</t>
  </si>
  <si>
    <t xml:space="preserve">https://en.wikipedia.org/wiki/S%C3%BClze_(Elbe)
</t>
  </si>
  <si>
    <t xml:space="preserve">https://en.wikipedia.org/wiki/Tangelnscher_Bach
</t>
  </si>
  <si>
    <t xml:space="preserve">https://en.wikipedia.org/wiki/Tarnefitzer_Elbe
</t>
  </si>
  <si>
    <t xml:space="preserve">https://en.wikipedia.org/wiki/Teufelsbach_(Goldbach)
</t>
  </si>
  <si>
    <t xml:space="preserve">https://en.wikipedia.org/wiki/Titanbach
</t>
  </si>
  <si>
    <t xml:space="preserve">https://en.wikipedia.org/wiki/Uchte_(Biese)
</t>
  </si>
  <si>
    <t xml:space="preserve">https://en.wikipedia.org/wiki/Uhlenbach_(Selke)
</t>
  </si>
  <si>
    <t xml:space="preserve">https://en.wikipedia.org/wiki/Gro%C3%9Fer_Uhlenbach
</t>
  </si>
  <si>
    <t xml:space="preserve">https://en.wikipedia.org/wiki/Wahnborn
</t>
  </si>
  <si>
    <t xml:space="preserve">https://en.wikipedia.org/wiki/Walbke
</t>
  </si>
  <si>
    <t xml:space="preserve">https://en.wikipedia.org/wiki/Wanneweh
</t>
  </si>
  <si>
    <t xml:space="preserve">https://en.wikipedia.org/wiki/Wethau_(Saale)
</t>
  </si>
  <si>
    <t xml:space="preserve">https://en.wikipedia.org/wiki/W%C3%BCrde
</t>
  </si>
  <si>
    <t xml:space="preserve">https://en.wikipedia.org/wiki/Ziethe
</t>
  </si>
  <si>
    <t xml:space="preserve">https://en.wikipedia.org/wiki/Barnitz_(river)
</t>
  </si>
  <si>
    <t xml:space="preserve">https://en.wikipedia.org/wiki/Miele_(river)
</t>
  </si>
  <si>
    <t xml:space="preserve">https://en.wikipedia.org/wiki/Rantzau_(river)
</t>
  </si>
  <si>
    <t xml:space="preserve">https://en.wikipedia.org/wiki/Schirnau
</t>
  </si>
  <si>
    <t xml:space="preserve">https://en.wikipedia.org/wiki/Wehrau_(river)
</t>
  </si>
  <si>
    <t xml:space="preserve">https://en.wikipedia.org/wiki/Aalbek_(Hemmelsdorfer_See)
</t>
  </si>
  <si>
    <t xml:space="preserve">https://en.wikipedia.org/wiki/Aalbek_(St%C3%B6r)
</t>
  </si>
  <si>
    <t xml:space="preserve">https://en.wikipedia.org/wiki/Arlau
</t>
  </si>
  <si>
    <t xml:space="preserve">https://en.wikipedia.org/wiki/Bekau
</t>
  </si>
  <si>
    <t xml:space="preserve">https://en.wikipedia.org/wiki/Bilsbek
</t>
  </si>
  <si>
    <t xml:space="preserve">https://en.wikipedia.org/wiki/Bilsener_Bek
</t>
  </si>
  <si>
    <t xml:space="preserve">https://en.wikipedia.org/wiki/Bi%C3%9Fnitz
</t>
  </si>
  <si>
    <t xml:space="preserve">https://en.wikipedia.org/wiki/B%C3%B6lkau
</t>
  </si>
  <si>
    <t xml:space="preserve">https://en.wikipedia.org/wiki/Bredenbek_(B%C3%BCnzau)
</t>
  </si>
  <si>
    <t xml:space="preserve">https://en.wikipedia.org/wiki/Broklandsau
</t>
  </si>
  <si>
    <t xml:space="preserve">https://en.wikipedia.org/wiki/Brokstedter_Au
</t>
  </si>
  <si>
    <t xml:space="preserve">https://en.wikipedia.org/wiki/B%C3%BCnzau
</t>
  </si>
  <si>
    <t xml:space="preserve">https://en.wikipedia.org/wiki/Clever_Au
</t>
  </si>
  <si>
    <t xml:space="preserve">https://en.wikipedia.org/wiki/Corbek
</t>
  </si>
  <si>
    <t xml:space="preserve">https://en.wikipedia.org/wiki/Curauer_Au
</t>
  </si>
  <si>
    <t xml:space="preserve">https://en.wikipedia.org/wiki/Dosenbek
</t>
  </si>
  <si>
    <t xml:space="preserve">https://en.wikipedia.org/wiki/Ebach
</t>
  </si>
  <si>
    <t xml:space="preserve">https://en.wikipedia.org/wiki/Fl%C3%B6rkendorfer_M%C3%BChlenau
</t>
  </si>
  <si>
    <t xml:space="preserve">https://en.wikipedia.org/wiki/Fuhlenau
</t>
  </si>
  <si>
    <t xml:space="preserve">https://en.wikipedia.org/wiki/Gieselau
</t>
  </si>
  <si>
    <t xml:space="preserve">https://en.wikipedia.org/wiki/G%C3%B6sebek
</t>
  </si>
  <si>
    <t xml:space="preserve">https://en.wikipedia.org/wiki/Gronau_(Pinnau)
</t>
  </si>
  <si>
    <t xml:space="preserve">https://en.wikipedia.org/wiki/Haaler_Au
</t>
  </si>
  <si>
    <t xml:space="preserve">https://en.wikipedia.org/wiki/Hanerau
</t>
  </si>
  <si>
    <t xml:space="preserve">https://en.wikipedia.org/wiki/Heidgraben_(Uetersen)
</t>
  </si>
  <si>
    <t xml:space="preserve">https://en.wikipedia.org/wiki/Heidgraben_(Moorrege)
</t>
  </si>
  <si>
    <t xml:space="preserve">https://en.wikipedia.org/wiki/Heilsau
</t>
  </si>
  <si>
    <t xml:space="preserve">https://en.wikipedia.org/wiki/H%C3%B6llenau
</t>
  </si>
  <si>
    <t xml:space="preserve">https://en.wikipedia.org/wiki/Holstenau
</t>
  </si>
  <si>
    <t xml:space="preserve">https://en.wikipedia.org/wiki/Hornbeker_M%C3%BChlenbach
</t>
  </si>
  <si>
    <t xml:space="preserve">https://en.wikipedia.org/wiki/Hudau
</t>
  </si>
  <si>
    <t xml:space="preserve">https://en.wikipedia.org/wiki/Husumer_M%C3%BChlenau
</t>
  </si>
  <si>
    <t xml:space="preserve">https://en.wikipedia.org/wiki/Jarbek
</t>
  </si>
  <si>
    <t xml:space="preserve">https://en.wikipedia.org/wiki/Jevenau
</t>
  </si>
  <si>
    <t xml:space="preserve">https://en.wikipedia.org/wiki/Klosterdeichwetter
</t>
  </si>
  <si>
    <t xml:space="preserve">https://en.wikipedia.org/wiki/Krambek
</t>
  </si>
  <si>
    <t xml:space="preserve">https://en.wikipedia.org/wiki/Krempau
</t>
  </si>
  <si>
    <t xml:space="preserve">https://en.wikipedia.org/wiki/Kr%C3%BCckau
</t>
  </si>
  <si>
    <t xml:space="preserve">https://en.wikipedia.org/wiki/Krumbek
</t>
  </si>
  <si>
    <t xml:space="preserve">https://en.wikipedia.org/wiki/Lankau_(Alster)
</t>
  </si>
  <si>
    <t xml:space="preserve">https://en.wikipedia.org/wiki/Lindenerau
</t>
  </si>
  <si>
    <t xml:space="preserve">https://en.wikipedia.org/wiki/Luhnau
</t>
  </si>
  <si>
    <t xml:space="preserve">https://en.wikipedia.org/wiki/Medebek
</t>
  </si>
  <si>
    <t xml:space="preserve">https://en.wikipedia.org/wiki/Meiereibach_(M%C3%BChlenau)
</t>
  </si>
  <si>
    <t xml:space="preserve">https://en.wikipedia.org/wiki/M%C3%BChlenau_(Bekau)
</t>
  </si>
  <si>
    <t xml:space="preserve">https://en.wikipedia.org/wiki/M%C3%BChlenau_(Pinnau)
</t>
  </si>
  <si>
    <t xml:space="preserve">https://en.wikipedia.org/wiki/M%C3%BChlenbarbeker_Au
</t>
  </si>
  <si>
    <t xml:space="preserve">https://en.wikipedia.org/wiki/M%C3%BChlenbek
</t>
  </si>
  <si>
    <t xml:space="preserve">https://en.wikipedia.org/wiki/Norderbeste
</t>
  </si>
  <si>
    <t xml:space="preserve">https://en.wikipedia.org/wiki/Ohlau_(Hudau)
</t>
  </si>
  <si>
    <t xml:space="preserve">https://en.wikipedia.org/wiki/Ohrtbrookgraben
</t>
  </si>
  <si>
    <t xml:space="preserve">https://en.wikipedia.org/wiki/Ostenau
</t>
  </si>
  <si>
    <t xml:space="preserve">https://en.wikipedia.org/wiki/Osterau_(Bramau)
</t>
  </si>
  <si>
    <t xml:space="preserve">https://en.wikipedia.org/wiki/Osterau_(Broklandsau)
</t>
  </si>
  <si>
    <t xml:space="preserve">https://en.wikipedia.org/wiki/Rhin_(Elbe)
</t>
  </si>
  <si>
    <t xml:space="preserve">https://en.wikipedia.org/wiki/Schmalfelder_Au
</t>
  </si>
  <si>
    <t xml:space="preserve">https://en.wikipedia.org/wiki/Schwale
</t>
  </si>
  <si>
    <t xml:space="preserve">https://en.wikipedia.org/wiki/Schwarze_Au
</t>
  </si>
  <si>
    <t xml:space="preserve">https://en.wikipedia.org/wiki/Sorge_(Eider)
</t>
  </si>
  <si>
    <t xml:space="preserve">https://en.wikipedia.org/wiki/Sp%C3%B6ck_(Eider)
</t>
  </si>
  <si>
    <t xml:space="preserve">https://en.wikipedia.org/wiki/Stecknitz
</t>
  </si>
  <si>
    <t xml:space="preserve">https://en.wikipedia.org/wiki/Tensfelder_Au
</t>
  </si>
  <si>
    <t xml:space="preserve">https://en.wikipedia.org/wiki/Wierbek
</t>
  </si>
  <si>
    <t xml:space="preserve">https://en.wikipedia.org/wiki/Wilsterau
</t>
  </si>
  <si>
    <t xml:space="preserve">https://en.wikipedia.org/wiki/Ellenbach
</t>
  </si>
  <si>
    <t xml:space="preserve">https://en.wikipedia.org/wiki/Auma_(river)
</t>
  </si>
  <si>
    <t xml:space="preserve">https://en.wikipedia.org/wiki/Elte_(river)
</t>
  </si>
  <si>
    <t xml:space="preserve">https://en.wikipedia.org/wiki/Emse
</t>
  </si>
  <si>
    <t xml:space="preserve">https://en.wikipedia.org/wiki/Erle_(river)
</t>
  </si>
  <si>
    <t xml:space="preserve">https://en.wikipedia.org/wiki/G%C3%B6ritz_(river)
</t>
  </si>
  <si>
    <t xml:space="preserve">https://en.wikipedia.org/wiki/Ifta_(river)
</t>
  </si>
  <si>
    <t xml:space="preserve">https://en.wikipedia.org/wiki/Gr%C3%BCmpen_(river)
</t>
  </si>
  <si>
    <t xml:space="preserve">https://en.wikipedia.org/wiki/Bibra_(river)
</t>
  </si>
  <si>
    <t xml:space="preserve">https://en.wikipedia.org/wiki/Leina_(river)
</t>
  </si>
  <si>
    <t xml:space="preserve">https://en.wikipedia.org/wiki/Lichtenau_(river)
</t>
  </si>
  <si>
    <t xml:space="preserve">https://en.wikipedia.org/wiki/Neubrunn_(river)
</t>
  </si>
  <si>
    <t xml:space="preserve">https://en.wikipedia.org/wiki/Ohra
</t>
  </si>
  <si>
    <t xml:space="preserve">https://en.wikipedia.org/wiki/Rinne_(river)
</t>
  </si>
  <si>
    <t xml:space="preserve">https://en.wikipedia.org/wiki/Roda_(river)
</t>
  </si>
  <si>
    <t xml:space="preserve">https://en.wikipedia.org/wiki/Rottenbach_(Rinne)
</t>
  </si>
  <si>
    <t xml:space="preserve">https://en.wikipedia.org/wiki/Schleuse
</t>
  </si>
  <si>
    <t xml:space="preserve">https://en.wikipedia.org/wiki/Schweina_(river)
</t>
  </si>
  <si>
    <t xml:space="preserve">https://en.wikipedia.org/wiki/Sieglitz_(river)
</t>
  </si>
  <si>
    <t xml:space="preserve">https://en.wikipedia.org/wiki/Stille_(river)
</t>
  </si>
  <si>
    <t xml:space="preserve">https://en.wikipedia.org/wiki/Tonna_(river)
</t>
  </si>
  <si>
    <t xml:space="preserve">https://en.wikipedia.org/wiki/Vesser_(river)
</t>
  </si>
  <si>
    <t xml:space="preserve">https://en.wikipedia.org/wiki/Wipfra_(river)
</t>
  </si>
  <si>
    <t xml:space="preserve">https://en.wikipedia.org/wiki/Apfelst%C3%A4dt_(river)
</t>
  </si>
  <si>
    <t xml:space="preserve">https://en.wikipedia.org/wiki/Biber_(Schleuse)
</t>
  </si>
  <si>
    <t xml:space="preserve">https://en.wikipedia.org/wiki/Blambach
</t>
  </si>
  <si>
    <t xml:space="preserve">https://en.wikipedia.org/wiki/Breitenbach_(Erle)
</t>
  </si>
  <si>
    <t xml:space="preserve">https://en.wikipedia.org/wiki/Breitstrom
</t>
  </si>
  <si>
    <t xml:space="preserve">https://en.wikipedia.org/wiki/Deube
</t>
  </si>
  <si>
    <t xml:space="preserve">https://en.wikipedia.org/wiki/D%C3%BCrrbach_(Orla)
</t>
  </si>
  <si>
    <t xml:space="preserve">https://en.wikipedia.org/wiki/Elschnitztalbach
</t>
  </si>
  <si>
    <t xml:space="preserve">https://en.wikipedia.org/wiki/Erbstrom
</t>
  </si>
  <si>
    <t xml:space="preserve">https://en.wikipedia.org/wiki/Felda_(Werra)
</t>
  </si>
  <si>
    <t xml:space="preserve">https://en.wikipedia.org/wiki/Freibach
</t>
  </si>
  <si>
    <t xml:space="preserve">https://en.wikipedia.org/wiki/Gabelbach_(Ilm)
</t>
  </si>
  <si>
    <t xml:space="preserve">https://en.wikipedia.org/wiki/Geislede
</t>
  </si>
  <si>
    <t xml:space="preserve">https://en.wikipedia.org/wiki/Geroder_Eller
</t>
  </si>
  <si>
    <t xml:space="preserve">https://en.wikipedia.org/wiki/Gessenbach
</t>
  </si>
  <si>
    <t xml:space="preserve">https://en.wikipedia.org/wiki/Gleise
</t>
  </si>
  <si>
    <t xml:space="preserve">https://en.wikipedia.org/wiki/G%C3%B6nnerbach
</t>
  </si>
  <si>
    <t xml:space="preserve">https://en.wikipedia.org/wiki/Grumbach_(Werra)
</t>
  </si>
  <si>
    <t xml:space="preserve">https://en.wikipedia.org/wiki/Habergrund
</t>
  </si>
  <si>
    <t xml:space="preserve">https://en.wikipedia.org/wiki/H%C3%A4dderbach
</t>
  </si>
  <si>
    <t xml:space="preserve">https://en.wikipedia.org/wiki/Hasel_(Werra)
</t>
  </si>
  <si>
    <t xml:space="preserve">https://en.wikipedia.org/wiki/Herpf_(Werra)
</t>
  </si>
  <si>
    <t xml:space="preserve">https://en.wikipedia.org/wiki/Humbach_(Ilm)
</t>
  </si>
  <si>
    <t xml:space="preserve">https://en.wikipedia.org/wiki/J%C3%BCchnitz
</t>
  </si>
  <si>
    <t xml:space="preserve">https://en.wikipedia.org/wiki/J%C3%BCchse
</t>
  </si>
  <si>
    <t xml:space="preserve">https://en.wikipedia.org/wiki/Katza
</t>
  </si>
  <si>
    <t xml:space="preserve">https://en.wikipedia.org/wiki/K%C3%B6rnbach
</t>
  </si>
  <si>
    <t xml:space="preserve">https://en.wikipedia.org/wiki/Kotschau
</t>
  </si>
  <si>
    <t xml:space="preserve">https://en.wikipedia.org/wiki/Laucha_(H%C3%B6rsel)
</t>
  </si>
  <si>
    <t xml:space="preserve">https://en.wikipedia.org/wiki/Lauter_(Hasel)
</t>
  </si>
  <si>
    <t xml:space="preserve">https://en.wikipedia.org/wiki/Lauterbach_(Werra)
</t>
  </si>
  <si>
    <t xml:space="preserve">https://en.wikipedia.org/wiki/Lempertsbach
</t>
  </si>
  <si>
    <t xml:space="preserve">https://en.wikipedia.org/wiki/Lengwitz
</t>
  </si>
  <si>
    <t xml:space="preserve">https://en.wikipedia.org/wiki/Leutra_(Maua)
</t>
  </si>
  <si>
    <t xml:space="preserve">https://en.wikipedia.org/wiki/Linderbach_(Gramme)
</t>
  </si>
  <si>
    <t xml:space="preserve">https://en.wikipedia.org/wiki/Lohme_(Ilm)
</t>
  </si>
  <si>
    <t xml:space="preserve">https://en.wikipedia.org/wiki/Sorbitz
</t>
  </si>
  <si>
    <t xml:space="preserve">https://en.wikipedia.org/wiki/L%C3%BCtsche
</t>
  </si>
  <si>
    <t xml:space="preserve">https://en.wikipedia.org/wiki/Lutter_(Frieda)
</t>
  </si>
  <si>
    <t xml:space="preserve">https://en.wikipedia.org/wiki/Madel
</t>
  </si>
  <si>
    <t xml:space="preserve">https://en.wikipedia.org/wiki/Magdel
</t>
  </si>
  <si>
    <t xml:space="preserve">https://en.wikipedia.org/wiki/M%C3%BChlwasser
</t>
  </si>
  <si>
    <t xml:space="preserve">https://en.wikipedia.org/wiki/Nahe_(Schleuse)
</t>
  </si>
  <si>
    <t xml:space="preserve">https://en.wikipedia.org/wiki/Notter_(Unstrut)
</t>
  </si>
  <si>
    <t xml:space="preserve">https://en.wikipedia.org/wiki/Nesse_(H%C3%B6rsel)
</t>
  </si>
  <si>
    <t xml:space="preserve">https://en.wikipedia.org/wiki/Oechse
</t>
  </si>
  <si>
    <t xml:space="preserve">https://en.wikipedia.org/wiki/Ohne_(Wipper)
</t>
  </si>
  <si>
    <t xml:space="preserve">https://en.wikipedia.org/wiki/Pfitzbach
</t>
  </si>
  <si>
    <t xml:space="preserve">https://en.wikipedia.org/wiki/Reichenbach_(Zahme_Gera)
</t>
  </si>
  <si>
    <t xml:space="preserve">https://en.wikipedia.org/wiki/Retschenbach
</t>
  </si>
  <si>
    <t xml:space="preserve">https://en.wikipedia.org/wiki/Rettbach
</t>
  </si>
  <si>
    <t xml:space="preserve">https://en.wikipedia.org/wiki/Rohrgraben_(Werra)
</t>
  </si>
  <si>
    <t xml:space="preserve">https://en.wikipedia.org/wiki/Rosabach
</t>
  </si>
  <si>
    <t xml:space="preserve">https://en.wikipedia.org/wiki/Rottenbach_(Ilm)
</t>
  </si>
  <si>
    <t xml:space="preserve">https://en.wikipedia.org/wiki/Saar_(Werra)
</t>
  </si>
  <si>
    <t xml:space="preserve">https://en.wikipedia.org/wiki/Salza_(Unstrut)
</t>
  </si>
  <si>
    <t xml:space="preserve">https://en.wikipedia.org/wiki/Scherkonde
</t>
  </si>
  <si>
    <t xml:space="preserve">https://en.wikipedia.org/wiki/Schmale_Gera
</t>
  </si>
  <si>
    <t xml:space="preserve">https://en.wikipedia.org/wiki/Schmalkalde
</t>
  </si>
  <si>
    <t xml:space="preserve">https://en.wikipedia.org/wiki/Schnellmannsh%C3%A4user_Bach
</t>
  </si>
  <si>
    <t xml:space="preserve">https://en.wikipedia.org/wiki/Schobse
</t>
  </si>
  <si>
    <t xml:space="preserve">https://en.wikipedia.org/wiki/Schorte
</t>
  </si>
  <si>
    <t xml:space="preserve">https://en.wikipedia.org/wiki/Schwarza_(Hasel)
</t>
  </si>
  <si>
    <t xml:space="preserve">https://en.wikipedia.org/wiki/Schwarza_(Ilm)
</t>
  </si>
  <si>
    <t xml:space="preserve">https://en.wikipedia.org/wiki/Schwarzbach_(Werra)
</t>
  </si>
  <si>
    <t xml:space="preserve">https://en.wikipedia.org/wiki/Seebach_(Unstrut)
</t>
  </si>
  <si>
    <t xml:space="preserve">https://en.wikipedia.org/wiki/Sormitz
</t>
  </si>
  <si>
    <t xml:space="preserve">https://en.wikipedia.org/wiki/Spring_(Milz)
</t>
  </si>
  <si>
    <t xml:space="preserve">https://en.wikipedia.org/wiki/Suhl_(Werra)
</t>
  </si>
  <si>
    <t xml:space="preserve">https://en.wikipedia.org/wiki/S%C3%BClze_(Werra)
</t>
  </si>
  <si>
    <t xml:space="preserve">https://en.wikipedia.org/wiki/Taubach
</t>
  </si>
  <si>
    <t xml:space="preserve">https://en.wikipedia.org/wiki/Tonndorfbach
</t>
  </si>
  <si>
    <t xml:space="preserve">https://en.wikipedia.org/wiki/Truse
</t>
  </si>
  <si>
    <t xml:space="preserve">https://en.wikipedia.org/wiki/Klettenberger_M%C3%BChlgraben
</t>
  </si>
  <si>
    <t xml:space="preserve">https://en.wikipedia.org/wiki/Vippach
</t>
  </si>
  <si>
    <t xml:space="preserve">https://en.wikipedia.org/wiki/Walkstrom
</t>
  </si>
  <si>
    <t xml:space="preserve">https://en.wikipedia.org/wiki/Weilroder_Eller
</t>
  </si>
  <si>
    <t xml:space="preserve">https://en.wikipedia.org/wiki/Wei%C3%9Fbach_(Roda)
</t>
  </si>
  <si>
    <t xml:space="preserve">https://en.wikipedia.org/wiki/Wilde_Gera
</t>
  </si>
  <si>
    <t xml:space="preserve">https://en.wikipedia.org/wiki/Wilde_Gera_(Erfurt)
</t>
  </si>
  <si>
    <t xml:space="preserve">https://en.wikipedia.org/wiki/Wilder_Graben_(Nesse)
</t>
  </si>
  <si>
    <t xml:space="preserve">https://en.wikipedia.org/wiki/Wirrbach
</t>
  </si>
  <si>
    <t xml:space="preserve">https://en.wikipedia.org/wiki/Wisenta
</t>
  </si>
  <si>
    <t xml:space="preserve">https://en.wikipedia.org/wiki/Wohlrose
</t>
  </si>
  <si>
    <t xml:space="preserve">https://en.wikipedia.org/wiki/W%C3%BCmbach_(Ilm)
</t>
  </si>
  <si>
    <t xml:space="preserve">https://en.wikipedia.org/wiki/Zahme_Gera
</t>
  </si>
  <si>
    <t xml:space="preserve">https://en.wikipedia.org/wiki/Zaufensgraben
</t>
  </si>
  <si>
    <t xml:space="preserve">https://en.wikipedia.org/wiki/Zeilbach_(Werra)
</t>
  </si>
  <si>
    <t xml:space="preserve">https://en.wikipedia.org/wiki/Zeitzbach
</t>
  </si>
  <si>
    <t xml:space="preserve">https://en.wikipedia.org/wiki/Zimmerbach_(Salza)
</t>
  </si>
  <si>
    <t xml:space="preserve">https://en.wikipedia.org/wiki/Mamonovka
</t>
  </si>
  <si>
    <t xml:space="preserve">https://en.wikipedia.org/wiki/Bolemka
</t>
  </si>
  <si>
    <t xml:space="preserve">https://en.wikipedia.org/wiki/B%C5%82otnica_(river)
</t>
  </si>
  <si>
    <t xml:space="preserve">https://en.wikipedia.org/wiki/Cieszynka
</t>
  </si>
  <si>
    <t xml:space="preserve">https://en.wikipedia.org/wiki/Czerwona_(river)
</t>
  </si>
  <si>
    <t xml:space="preserve">https://en.wikipedia.org/wiki/D%C5%82uga_(river)
</t>
  </si>
  <si>
    <t xml:space="preserve">https://en.wikipedia.org/wiki/Elma_(river)
</t>
  </si>
  <si>
    <t xml:space="preserve">https://en.wikipedia.org/wiki/Gnilec_(river)
</t>
  </si>
  <si>
    <t xml:space="preserve">https://en.wikipedia.org/wiki/Grudzianka_(river)
</t>
  </si>
  <si>
    <t xml:space="preserve">https://en.wikipedia.org/wiki/Kacanka_(river)
</t>
  </si>
  <si>
    <t xml:space="preserve">https://en.wikipedia.org/wiki/Klikawa_(river)
</t>
  </si>
  <si>
    <t xml:space="preserve">https://en.wikipedia.org/wiki/Kr%C4%99piel
</t>
  </si>
  <si>
    <t xml:space="preserve">https://en.wikipedia.org/wiki/Kr%C4%99piec_(river)
</t>
  </si>
  <si>
    <t xml:space="preserve">https://en.wikipedia.org/wiki/Lach%C3%B3wka_(river)
</t>
  </si>
  <si>
    <t xml:space="preserve">https://en.wikipedia.org/wiki/Leszczka_(river)
</t>
  </si>
  <si>
    <t xml:space="preserve">https://en.wikipedia.org/wiki/Letnica_(river)
</t>
  </si>
  <si>
    <t xml:space="preserve">https://en.wikipedia.org/wiki/Mogilica_(river)
</t>
  </si>
  <si>
    <t xml:space="preserve">https://en.wikipedia.org/wiki/Niemica_(river)
</t>
  </si>
  <si>
    <t xml:space="preserve">https://en.wikipedia.org/wiki/Moszczenica_(river)
</t>
  </si>
  <si>
    <t xml:space="preserve">https://en.wikipedia.org/wiki/Panna_(river)
</t>
  </si>
  <si>
    <t xml:space="preserve">https://en.wikipedia.org/wiki/Pe%C5%82cznica_(river)
</t>
  </si>
  <si>
    <t xml:space="preserve">https://en.wikipedia.org/wiki/Rz%C4%85dza_(river)
</t>
  </si>
  <si>
    <t xml:space="preserve">https://en.wikipedia.org/wiki/R%C3%B3%C5%BC
</t>
  </si>
  <si>
    <t xml:space="preserve">https://en.wikipedia.org/wiki/Sajna_(river)
</t>
  </si>
  <si>
    <t xml:space="preserve">https://en.wikipedia.org/wiki/Stan%C3%B3wka_(river)
</t>
  </si>
  <si>
    <t xml:space="preserve">https://en.wikipedia.org/wiki/Stara_Rega
</t>
  </si>
  <si>
    <t xml:space="preserve">https://en.wikipedia.org/wiki/Stepnica_(river)
</t>
  </si>
  <si>
    <t xml:space="preserve">https://en.wikipedia.org/wiki/Strug_(river)
</t>
  </si>
  <si>
    <t xml:space="preserve">https://en.wikipedia.org/wiki/Szczeberka_(river)
</t>
  </si>
  <si>
    <t xml:space="preserve">https://en.wikipedia.org/wiki/Tuja_(river)
</t>
  </si>
  <si>
    <t xml:space="preserve">https://en.wikipedia.org/wiki/Ukleja_(river)
</t>
  </si>
  <si>
    <t xml:space="preserve">https://en.wikipedia.org/wiki/Wiatro%C5%82u%C5%BCa_(river)
</t>
  </si>
  <si>
    <t xml:space="preserve">https://en.wikipedia.org/wiki/Wilkowa_(river)
</t>
  </si>
  <si>
    <t xml:space="preserve">https://en.wikipedia.org/wiki/Wolica_(river)
</t>
  </si>
  <si>
    <t xml:space="preserve">https://en.wikipedia.org/wiki/Wo%C5%82cza_(river)
</t>
  </si>
  <si>
    <t xml:space="preserve">https://en.wikipedia.org/wiki/Zdynianka
</t>
  </si>
  <si>
    <t xml:space="preserve">https://en.wikipedia.org/wiki/Z%C5%82ota_(river)
</t>
  </si>
  <si>
    <t xml:space="preserve">https://en.wikipedia.org/wiki/%C5%81upawa_(river)
</t>
  </si>
  <si>
    <t xml:space="preserve">https://en.wikipedia.org/wiki/%C5%9Amieszka_(river)
</t>
  </si>
  <si>
    <t xml:space="preserve">https://en.wikipedia.org/wiki/%C5%9Awierznica_(river)
</t>
  </si>
  <si>
    <t xml:space="preserve">https://en.wikipedia.org/wiki/%C5%9Awiniec_(river)
</t>
  </si>
  <si>
    <t xml:space="preserve">https://en.wikipedia.org/wiki/Bia%C5%82a_Przemsza
</t>
  </si>
  <si>
    <t xml:space="preserve">https://en.wikipedia.org/wiki/Bia%C5%82o%C5%82awka
</t>
  </si>
  <si>
    <t xml:space="preserve">https://en.wikipedia.org/wiki/Bobrownica
</t>
  </si>
  <si>
    <t xml:space="preserve">https://en.wikipedia.org/wiki/Bolszewka
</t>
  </si>
  <si>
    <t xml:space="preserve">https://en.wikipedia.org/wiki/Bukowa_Woda
</t>
  </si>
  <si>
    <t xml:space="preserve">https://en.wikipedia.org/wiki/Bystry_R%C3%B3w
</t>
  </si>
  <si>
    <t xml:space="preserve">https://en.wikipedia.org/wiki/Bytowa
</t>
  </si>
  <si>
    <t xml:space="preserve">https://en.wikipedia.org/wiki/Bziniczka
</t>
  </si>
  <si>
    <t xml:space="preserve">https://en.wikipedia.org/wiki/Cegielinka
</t>
  </si>
  <si>
    <t xml:space="preserve">https://en.wikipedia.org/wiki/Chraponianka
</t>
  </si>
  <si>
    <t xml:space="preserve">https://en.wikipedia.org/wiki/Chwiszczej
</t>
  </si>
  <si>
    <t xml:space="preserve">https://en.wikipedia.org/wiki/Ciosenka
</t>
  </si>
  <si>
    <t xml:space="preserve">https://en.wikipedia.org/wiki/Czadeczka
</t>
  </si>
  <si>
    <t xml:space="preserve">https://en.wikipedia.org/wiki/Diabelnica
</t>
  </si>
  <si>
    <t xml:space="preserve">https://en.wikipedia.org/wiki/Dobropolski_Potok
</t>
  </si>
  <si>
    <t xml:space="preserve">https://en.wikipedia.org/wiki/Drwinka
</t>
  </si>
  <si>
    <t xml:space="preserve">https://en.wikipedia.org/wiki/Dzierz%C4%85%C5%BCnica
</t>
  </si>
  <si>
    <t xml:space="preserve">https://en.wikipedia.org/wiki/Dzier%C5%BC%C4%99cinka
</t>
  </si>
  <si>
    <t xml:space="preserve">https://en.wikipedia.org/wiki/D%C4%99bosznica
</t>
  </si>
  <si>
    <t xml:space="preserve">https://en.wikipedia.org/wiki/Gardominka
</t>
  </si>
  <si>
    <t xml:space="preserve">https://en.wikipedia.org/wiki/Gizdepka
</t>
  </si>
  <si>
    <t xml:space="preserve">https://en.wikipedia.org/wiki/Gmyrdek
</t>
  </si>
  <si>
    <t xml:space="preserve">https://en.wikipedia.org/wiki/Gowienica
</t>
  </si>
  <si>
    <t xml:space="preserve">https://en.wikipedia.org/wiki/Gowienica_Miedwia%C5%84ska
</t>
  </si>
  <si>
    <t xml:space="preserve">https://en.wikipedia.org/wiki/Go%C5%9Bcicina
</t>
  </si>
  <si>
    <t xml:space="preserve">https://en.wikipedia.org/wiki/Grabinianka
</t>
  </si>
  <si>
    <t xml:space="preserve">https://en.wikipedia.org/wiki/Gry%C5%BCy%C5%84ski_Potok
</t>
  </si>
  <si>
    <t xml:space="preserve">https://en.wikipedia.org/wiki/Gr%C4%99ziniec
</t>
  </si>
  <si>
    <t xml:space="preserve">https://en.wikipedia.org/wiki/Gulczanka
</t>
  </si>
  <si>
    <t xml:space="preserve">https://en.wikipedia.org/wiki/Gunica
</t>
  </si>
  <si>
    <t xml:space="preserve">https://en.wikipedia.org/wiki/G%C4%85sawka
</t>
  </si>
  <si>
    <t xml:space="preserve">https://en.wikipedia.org/wiki/G%C5%82%C3%B3wnica
</t>
  </si>
  <si>
    <t xml:space="preserve">https://en.wikipedia.org/wiki/Jarka
</t>
  </si>
  <si>
    <t xml:space="preserve">https://en.wikipedia.org/wiki/Jaworniczka
</t>
  </si>
  <si>
    <t xml:space="preserve">https://en.wikipedia.org/wiki/Kana%C5%82_Wo%C5%82czkowski
</t>
  </si>
  <si>
    <t xml:space="preserve">https://en.wikipedia.org/wiki/Kcyninka
</t>
  </si>
  <si>
    <t xml:space="preserve">https://en.wikipedia.org/wiki/Kisielina
</t>
  </si>
  <si>
    <t xml:space="preserve">https://en.wikipedia.org/wiki/Kokna_(river)
</t>
  </si>
  <si>
    <t xml:space="preserve">https://en.wikipedia.org/wiki/Kolej%C3%B3wka
</t>
  </si>
  <si>
    <t xml:space="preserve">https://en.wikipedia.org/wiki/Kowalewka
</t>
  </si>
  <si>
    <t xml:space="preserve">https://en.wikipedia.org/wiki/Krutynia
</t>
  </si>
  <si>
    <t xml:space="preserve">https://en.wikipedia.org/wiki/Krypianka
</t>
  </si>
  <si>
    <t xml:space="preserve">https://en.wikipedia.org/wiki/Krzekna
</t>
  </si>
  <si>
    <t xml:space="preserve">https://en.wikipedia.org/wiki/Libuszanka
</t>
  </si>
  <si>
    <t xml:space="preserve">https://en.wikipedia.org/wiki/Lisi_Potok
</t>
  </si>
  <si>
    <t xml:space="preserve">https://en.wikipedia.org/wiki/Mar%C3%B3zka
</t>
  </si>
  <si>
    <t xml:space="preserve">https://en.wikipedia.org/wiki/Ma%C5%82a_Gunica
</t>
  </si>
  <si>
    <t xml:space="preserve">https://en.wikipedia.org/wiki/Ma%C5%82a_Ina
</t>
  </si>
  <si>
    <t xml:space="preserve">https://en.wikipedia.org/wiki/Ma%C5%82a_Nied%C5%BAwiedzianka
</t>
  </si>
  <si>
    <t xml:space="preserve">https://en.wikipedia.org/wiki/Ma%C5%82a_Note%C4%87
</t>
  </si>
  <si>
    <t xml:space="preserve">https://en.wikipedia.org/wiki/Ma%C5%82a_S%C5%82upina
</t>
  </si>
  <si>
    <t xml:space="preserve">https://en.wikipedia.org/wiki/Ma%C5%82a_Wierzyca
</t>
  </si>
  <si>
    <t xml:space="preserve">https://en.wikipedia.org/wiki/Ma%C5%82a_%C5%9Al%C4%99za
</t>
  </si>
  <si>
    <t xml:space="preserve">https://en.wikipedia.org/wiki/Ma%C5%82y_Potok
</t>
  </si>
  <si>
    <t xml:space="preserve">https://en.wikipedia.org/wiki/Miedwinka
</t>
  </si>
  <si>
    <t xml:space="preserve">https://en.wikipedia.org/wiki/Miko%C5%9Bka
</t>
  </si>
  <si>
    <t xml:space="preserve">https://en.wikipedia.org/wiki/Mo%C5%82stowa
</t>
  </si>
  <si>
    <t xml:space="preserve">https://en.wikipedia.org/wiki/Mo%C5%BCanka
</t>
  </si>
  <si>
    <t xml:space="preserve">https://en.wikipedia.org/wiki/Jaka%C4%87
</t>
  </si>
  <si>
    <t xml:space="preserve">https://en.wikipedia.org/wiki/M%C5%82osina
</t>
  </si>
  <si>
    <t xml:space="preserve">https://en.wikipedia.org/wiki/Nidka
</t>
  </si>
  <si>
    <t xml:space="preserve">https://en.wikipedia.org/wiki/Nizica
</t>
  </si>
  <si>
    <t xml:space="preserve">https://en.wikipedia.org/wiki/Od%C5%82a
</t>
  </si>
  <si>
    <t xml:space="preserve">https://en.wikipedia.org/wiki/Okalewka
</t>
  </si>
  <si>
    <t xml:space="preserve">https://en.wikipedia.org/wiki/Okalica
</t>
  </si>
  <si>
    <t xml:space="preserve">https://en.wikipedia.org/wiki/Okulinka
</t>
  </si>
  <si>
    <t xml:space="preserve">https://en.wikipedia.org/wiki/Ordonka_(river)
</t>
  </si>
  <si>
    <t xml:space="preserve">https://en.wikipedia.org/wiki/Osobloga
</t>
  </si>
  <si>
    <t xml:space="preserve">https://en.wikipedia.org/wiki/Otwiernica
</t>
  </si>
  <si>
    <t xml:space="preserve">https://en.wikipedia.org/wiki/Pabianka
</t>
  </si>
  <si>
    <t xml:space="preserve">https://en.wikipedia.org/wiki/Pank%C3%B3wka
</t>
  </si>
  <si>
    <t xml:space="preserve">https://en.wikipedia.org/wiki/Perznica
</t>
  </si>
  <si>
    <t xml:space="preserve">https://en.wikipedia.org/wiki/Policki_Nurt
</t>
  </si>
  <si>
    <t xml:space="preserve">https://en.wikipedia.org/wiki/Gostynia
</t>
  </si>
  <si>
    <t xml:space="preserve">https://en.wikipedia.org/wiki/Pulwa
</t>
  </si>
  <si>
    <t xml:space="preserve">https://en.wikipedia.org/wiki/P%C4%99zinka
</t>
  </si>
  <si>
    <t xml:space="preserve">https://en.wikipedia.org/wiki/P%C5%82utnica
</t>
  </si>
  <si>
    <t xml:space="preserve">https://en.wikipedia.org/wiki/Radew
</t>
  </si>
  <si>
    <t xml:space="preserve">https://en.wikipedia.org/wiki/Rad%C4%99ca
</t>
  </si>
  <si>
    <t xml:space="preserve">https://en.wikipedia.org/wiki/Reczek
</t>
  </si>
  <si>
    <t xml:space="preserve">https://en.wikipedia.org/wiki/Rekowa
</t>
  </si>
  <si>
    <t xml:space="preserve">https://en.wikipedia.org/wiki/Rykolanka
</t>
  </si>
  <si>
    <t xml:space="preserve">https://en.wikipedia.org/wiki/R%C3%B3w_Kunowski
</t>
  </si>
  <si>
    <t xml:space="preserve">https://en.wikipedia.org/wiki/Samica_Kierska
</t>
  </si>
  <si>
    <t xml:space="preserve">https://en.wikipedia.org/wiki/Sarnisko
</t>
  </si>
  <si>
    <t xml:space="preserve">https://en.wikipedia.org/wiki/Siedliczka
</t>
  </si>
  <si>
    <t xml:space="preserve">https://en.wikipedia.org/wiki/Sienniczka
</t>
  </si>
  <si>
    <t xml:space="preserve">https://en.wikipedia.org/wiki/Sierpienica
</t>
  </si>
  <si>
    <t xml:space="preserve">https://en.wikipedia.org/wiki/Skawinka
</t>
  </si>
  <si>
    <t xml:space="preserve">https://en.wikipedia.org/wiki/Skora
</t>
  </si>
  <si>
    <t xml:space="preserve">https://en.wikipedia.org/wiki/Sobiepanka
</t>
  </si>
  <si>
    <t xml:space="preserve">https://en.wikipedia.org/wiki/So%C5%82otwa
</t>
  </si>
  <si>
    <t xml:space="preserve">https://en.wikipedia.org/wiki/So%C5%82tysi
</t>
  </si>
  <si>
    <t xml:space="preserve">https://en.wikipedia.org/wiki/Struga_Goleniowska
</t>
  </si>
  <si>
    <t xml:space="preserve">https://en.wikipedia.org/wiki/Strumie%C5%84_Godowski
</t>
  </si>
  <si>
    <t xml:space="preserve">https://en.wikipedia.org/wiki/Strwi%C4%85%C5%BC
</t>
  </si>
  <si>
    <t xml:space="preserve">https://en.wikipedia.org/wiki/Strzegomka
</t>
  </si>
  <si>
    <t xml:space="preserve">https://en.wikipedia.org/wiki/Stuchowska_Struga
</t>
  </si>
  <si>
    <t xml:space="preserve">https://en.wikipedia.org/wiki/Su%C5%82ta%C5%84ska_Woda
</t>
  </si>
  <si>
    <t xml:space="preserve">https://en.wikipedia.org/wiki/Symsarna
</t>
  </si>
  <si>
    <t xml:space="preserve">https://en.wikipedia.org/wiki/Szlak_Batorego
</t>
  </si>
  <si>
    <t xml:space="preserve">https://en.wikipedia.org/wiki/Szlamica
</t>
  </si>
  <si>
    <t xml:space="preserve">https://en.wikipedia.org/wiki/Szotk%C3%B3wka
</t>
  </si>
  <si>
    <t xml:space="preserve">https://en.wikipedia.org/wiki/S%C4%85p%C3%B3lna
</t>
  </si>
  <si>
    <t xml:space="preserve">https://en.wikipedia.org/wiki/S%C4%85sp%C3%B3wka
</t>
  </si>
  <si>
    <t xml:space="preserve">https://en.wikipedia.org/wiki/S%C5%82oneczny_Potok
</t>
  </si>
  <si>
    <t xml:space="preserve">https://en.wikipedia.org/wiki/S%C5%82upienica
</t>
  </si>
  <si>
    <t xml:space="preserve">https://en.wikipedia.org/wiki/Tywa
</t>
  </si>
  <si>
    <t xml:space="preserve">https://en.wikipedia.org/wiki/Unie%C5%9B%C4%87
</t>
  </si>
  <si>
    <t xml:space="preserve">https://en.wikipedia.org/wiki/Urszulewka
</t>
  </si>
  <si>
    <t xml:space="preserve">https://en.wikipedia.org/wiki/Usnarka
</t>
  </si>
  <si>
    <t xml:space="preserve">https://en.wikipedia.org/wiki/Wardynka
</t>
  </si>
  <si>
    <t xml:space="preserve">https://en.wikipedia.org/wiki/Wielecki_Potok
</t>
  </si>
  <si>
    <t xml:space="preserve">https://en.wikipedia.org/wiki/Wielka_Nied%C5%BAwiedzianka
</t>
  </si>
  <si>
    <t xml:space="preserve">https://en.wikipedia.org/wiki/Wierzbiak
</t>
  </si>
  <si>
    <t xml:space="preserve">https://en.wikipedia.org/wiki/Wierzyca
</t>
  </si>
  <si>
    <t xml:space="preserve">https://en.wikipedia.org/wiki/Wietlina
</t>
  </si>
  <si>
    <t xml:space="preserve">https://en.wikipedia.org/wiki/Sm%C4%9Bd%C3%A1
</t>
  </si>
  <si>
    <t xml:space="preserve">https://en.wikipedia.org/wiki/Wo%C5%82czenica
</t>
  </si>
  <si>
    <t xml:space="preserve">https://en.wikipedia.org/wiki/Wyszewka
</t>
  </si>
  <si>
    <t xml:space="preserve">https://en.wikipedia.org/wiki/Wy%C5%BCnik
</t>
  </si>
  <si>
    <t xml:space="preserve">https://en.wikipedia.org/wiki/W%C4%85sowa
</t>
  </si>
  <si>
    <t xml:space="preserve">https://en.wikipedia.org/wiki/W%C4%85tok
</t>
  </si>
  <si>
    <t xml:space="preserve">https://en.wikipedia.org/wiki/Zadrna
</t>
  </si>
  <si>
    <t xml:space="preserve">https://en.wikipedia.org/wiki/Zago%C5%BCd%C5%BConka
</t>
  </si>
  <si>
    <t xml:space="preserve">https://en.wikipedia.org/wiki/%C5%81arpia
</t>
  </si>
  <si>
    <t xml:space="preserve">https://en.wikipedia.org/wiki/%C5%81%C4%99g_Rokietnicki
</t>
  </si>
  <si>
    <t xml:space="preserve">https://en.wikipedia.org/wiki/%C5%9Al%C4%85ska_Ochla
</t>
  </si>
  <si>
    <t xml:space="preserve">https://en.wikipedia.org/wiki/Prokhladnaya_(river)
</t>
  </si>
  <si>
    <t xml:space="preserve">https://en.wikipedia.org/wiki/%C5%BBurawianka
</t>
  </si>
  <si>
    <t xml:space="preserve">https://en.wikipedia.org/wiki/Agluona_(Akmen%C4%97)
</t>
  </si>
  <si>
    <t xml:space="preserve">https://en.wikipedia.org/wiki/Avi%C5%BElys
</t>
  </si>
  <si>
    <t xml:space="preserve">https://en.wikipedia.org/wiki/Uogys
</t>
  </si>
  <si>
    <t xml:space="preserve">https://en.wikipedia.org/wiki/%C5%A0ventupys_(Dabikin%C4%97)
</t>
  </si>
  <si>
    <t xml:space="preserve">https://en.wikipedia.org/wiki/Dabikin%C4%97
</t>
  </si>
  <si>
    <t xml:space="preserve">https://en.wikipedia.org/wiki/Abista
</t>
  </si>
  <si>
    <t xml:space="preserve">https://en.wikipedia.org/wiki/Dovin%C4%97
</t>
  </si>
  <si>
    <t xml:space="preserve">https://en.wikipedia.org/wiki/Var%C4%97n%C4%97
</t>
  </si>
  <si>
    <t xml:space="preserve">https://en.wikipedia.org/wiki/Zembr%C4%97
</t>
  </si>
  <si>
    <t xml:space="preserve">https://en.wikipedia.org/wiki/Per%C5%A1%C4%97k%C4%97
</t>
  </si>
  <si>
    <t xml:space="preserve">https://en.wikipedia.org/wiki/Aknysta_(river)
</t>
  </si>
  <si>
    <t xml:space="preserve">https://en.wikipedia.org/wiki/Juosta
</t>
  </si>
  <si>
    <t xml:space="preserve">https://en.wikipedia.org/wiki/Fourmile_Canyon_Creek
</t>
  </si>
  <si>
    <t xml:space="preserve">https://en.wikipedia.org/wiki/Juostinas
</t>
  </si>
  <si>
    <t xml:space="preserve">https://en.wikipedia.org/wiki/Anyk%C5%A1ta
</t>
  </si>
  <si>
    <t xml:space="preserve">https://en.wikipedia.org/wiki/Elm%C4%97
</t>
  </si>
  <si>
    <t xml:space="preserve">https://en.wikipedia.org/wiki/Nasv%C4%97
</t>
  </si>
  <si>
    <t xml:space="preserve">https://en.wikipedia.org/wiki/Pely%C5%A1a
</t>
  </si>
  <si>
    <t xml:space="preserve">https://en.wikipedia.org/wiki/Va%C5%A1uoka
</t>
  </si>
  <si>
    <t xml:space="preserve">https://en.wikipedia.org/wiki/Vie%C5%A1inta
</t>
  </si>
  <si>
    <t xml:space="preserve">https://en.wikipedia.org/wiki/Virinta
</t>
  </si>
  <si>
    <t xml:space="preserve">https://en.wikipedia.org/wiki/Gerv%C4%97
</t>
  </si>
  <si>
    <t xml:space="preserve">https://en.wikipedia.org/wiki/Nereta_(river)
</t>
  </si>
  <si>
    <t xml:space="preserve">https://en.wikipedia.org/wiki/Apa%C5%A1%C4%8Dia
</t>
  </si>
  <si>
    <t xml:space="preserve">https://en.wikipedia.org/wiki/Auk%C5%A1toji_Gerv%C4%97
</t>
  </si>
  <si>
    <t xml:space="preserve">https://en.wikipedia.org/wiki/Juodup%C4%97_(Tatula)
</t>
  </si>
  <si>
    <t xml:space="preserve">https://en.wikipedia.org/wiki/Pyvesa
</t>
  </si>
  <si>
    <t xml:space="preserve">https://en.wikipedia.org/wiki/Ringu%C5%BE%C4%97
</t>
  </si>
  <si>
    <t xml:space="preserve">https://en.wikipedia.org/wiki/Rov%C4%97ja
</t>
  </si>
  <si>
    <t xml:space="preserve">https://en.wikipedia.org/wiki/Tatula
</t>
  </si>
  <si>
    <t xml:space="preserve">https://en.wikipedia.org/wiki/Upyt%C4%97_(Tatula_tributary)
</t>
  </si>
  <si>
    <t xml:space="preserve">https://en.wikipedia.org/wiki/Vabala
</t>
  </si>
  <si>
    <t xml:space="preserve">https://en.wikipedia.org/wiki/%C4%8Ceriauk%C5%A1t%C4%97
</t>
  </si>
  <si>
    <t xml:space="preserve">https://en.wikipedia.org/wiki/%C5%BDemoji_Gerv%C4%97
</t>
  </si>
  <si>
    <t xml:space="preserve">https://en.wikipedia.org/wiki/San_Andreas_Creek
</t>
  </si>
  <si>
    <t xml:space="preserve">https://en.wikipedia.org/wiki/Obelis
</t>
  </si>
  <si>
    <t xml:space="preserve">https://en.wikipedia.org/wiki/Smilga_(river)
</t>
  </si>
  <si>
    <t xml:space="preserve">https://en.wikipedia.org/wiki/Alkupis_(Nev%C4%97%C5%BEis_tributary)
</t>
  </si>
  <si>
    <t xml:space="preserve">https://en.wikipedia.org/wiki/Aluona
</t>
  </si>
  <si>
    <t xml:space="preserve">https://en.wikipedia.org/wiki/Amalis
</t>
  </si>
  <si>
    <t xml:space="preserve">https://en.wikipedia.org/wiki/A%C5%A1ar%C4%97na
</t>
  </si>
  <si>
    <t xml:space="preserve">https://en.wikipedia.org/wiki/A%C5%BEyt%C4%97
</t>
  </si>
  <si>
    <t xml:space="preserve">https://en.wikipedia.org/wiki/Baltupis
</t>
  </si>
  <si>
    <t xml:space="preserve">https://en.wikipedia.org/wiki/Dotnuv%C4%97l%C4%97
</t>
  </si>
  <si>
    <t xml:space="preserve">https://en.wikipedia.org/wiki/Graisupis
</t>
  </si>
  <si>
    <t xml:space="preserve">https://en.wikipedia.org/wiki/Gyn%C4%97v%C4%97
</t>
  </si>
  <si>
    <t xml:space="preserve">https://en.wikipedia.org/wiki/Jaugila
</t>
  </si>
  <si>
    <t xml:space="preserve">https://en.wikipedia.org/wiki/Ka%C4%8Dupys
</t>
  </si>
  <si>
    <t xml:space="preserve">https://en.wikipedia.org/wiki/Klamputis
</t>
  </si>
  <si>
    <t xml:space="preserve">https://en.wikipedia.org/wiki/Kruostas
</t>
  </si>
  <si>
    <t xml:space="preserve">https://en.wikipedia.org/wiki/Lankesa
</t>
  </si>
  <si>
    <t xml:space="preserve">https://en.wikipedia.org/wiki/Lapskojis
</t>
  </si>
  <si>
    <t xml:space="preserve">https://en.wikipedia.org/wiki/Liaud%C4%97
</t>
  </si>
  <si>
    <t xml:space="preserve">https://en.wikipedia.org/wiki/Liedas
</t>
  </si>
  <si>
    <t xml:space="preserve">https://en.wikipedia.org/wiki/Linkava
</t>
  </si>
  <si>
    <t xml:space="preserve">https://en.wikipedia.org/wiki/Mal%C4%8Dius
</t>
  </si>
  <si>
    <t xml:space="preserve">https://en.wikipedia.org/wiki/M%C4%97kla
</t>
  </si>
  <si>
    <t xml:space="preserve">https://en.wikipedia.org/wiki/Nykis
</t>
  </si>
  <si>
    <t xml:space="preserve">https://en.wikipedia.org/wiki/Putnupys
</t>
  </si>
  <si>
    <t xml:space="preserve">https://en.wikipedia.org/wiki/Rudek%C5%A1na
</t>
  </si>
  <si>
    <t xml:space="preserve">https://en.wikipedia.org/wiki/Smilgaitis
</t>
  </si>
  <si>
    <t xml:space="preserve">https://en.wikipedia.org/wiki/Suleva
</t>
  </si>
  <si>
    <t xml:space="preserve">https://en.wikipedia.org/wiki/Tranys
</t>
  </si>
  <si>
    <t xml:space="preserve">https://en.wikipedia.org/wiki/Vie%C5%A1nautas
</t>
  </si>
  <si>
    <t xml:space="preserve">https://en.wikipedia.org/wiki/Vik%C5%A1rupis
</t>
  </si>
  <si>
    <t xml:space="preserve">https://en.wikipedia.org/wiki/Vi%C5%A1tupis
</t>
  </si>
  <si>
    <t xml:space="preserve">https://en.wikipedia.org/wiki/%C5%A0erk%C5%A1nys
</t>
  </si>
  <si>
    <t xml:space="preserve">https://en.wikipedia.org/wiki/%C5%A0umera
</t>
  </si>
  <si>
    <t xml:space="preserve">https://en.wikipedia.org/wiki/Lezha_(river)
</t>
  </si>
  <si>
    <t xml:space="preserve">https://en.wikipedia.org/wiki/Dume_River
</t>
  </si>
  <si>
    <t xml:space="preserve">https://en.wikipedia.org/wiki/Likati_River
</t>
  </si>
  <si>
    <t xml:space="preserve">https://en.wikipedia.org/wiki/Zoki_River
</t>
  </si>
  <si>
    <t xml:space="preserve">https://en.wikipedia.org/wiki/Aketi_River
</t>
  </si>
  <si>
    <t xml:space="preserve">https://en.wikipedia.org/wiki/Del_Puerto_Creek
</t>
  </si>
  <si>
    <t xml:space="preserve">https://en.wikipedia.org/wiki/Asinaro
</t>
  </si>
  <si>
    <t xml:space="preserve">https://en.wikipedia.org/wiki/Breiter_Graben
</t>
  </si>
  <si>
    <t xml:space="preserve">https://en.wikipedia.org/wiki/R%C3%A4derschnitza
</t>
  </si>
  <si>
    <t xml:space="preserve">https://en.wikipedia.org/wiki/Legnitzka
</t>
  </si>
  <si>
    <t xml:space="preserve">https://en.wikipedia.org/wiki/Mulobozi_River
</t>
  </si>
  <si>
    <t xml:space="preserve">https://en.wikipedia.org/wiki/Laguna_Creek_(San_Mateo_County)
</t>
  </si>
  <si>
    <t xml:space="preserve">https://en.wikipedia.org/wiki/Raklitza
</t>
  </si>
  <si>
    <t xml:space="preserve">https://en.wikipedia.org/wiki/Avon_Water,_Hampshire
</t>
  </si>
  <si>
    <t xml:space="preserve">https://en.wikipedia.org/wiki/Psarka
</t>
  </si>
  <si>
    <t xml:space="preserve">https://en.wikipedia.org/wiki/Salado_Creek_(California)
</t>
  </si>
  <si>
    <t xml:space="preserve">https://en.wikipedia.org/wiki/Little_Salado_Creek
</t>
  </si>
  <si>
    <t xml:space="preserve">https://en.wikipedia.org/wiki/Orestimba_Creek
</t>
  </si>
  <si>
    <t xml:space="preserve">https://en.wikipedia.org/wiki/Coldwater_River_(Algoma_District)
</t>
  </si>
  <si>
    <t xml:space="preserve">https://en.wikipedia.org/wiki/Coldwater_River_(Simcoe_County)
</t>
  </si>
  <si>
    <t xml:space="preserve">https://en.wikipedia.org/wiki/Onondaga_Creek
</t>
  </si>
  <si>
    <t xml:space="preserve">https://en.wikipedia.org/wiki/Rock_Creek_(Montana)
</t>
  </si>
  <si>
    <t xml:space="preserve">https://en.wikipedia.org/wiki/Dry_Cottonwood_Creek_(Deer_Lodge_County,_Montana)
</t>
  </si>
  <si>
    <t xml:space="preserve">https://en.wikipedia.org/wiki/Saw_Kill_(Esopus_Creek_tributary)
</t>
  </si>
  <si>
    <t xml:space="preserve">https://en.wikipedia.org/wiki/Ma%C5%82a_Panew
</t>
  </si>
  <si>
    <t xml:space="preserve">https://en.wikipedia.org/wiki/Huiva_(river)
</t>
  </si>
  <si>
    <t xml:space="preserve">https://en.wikipedia.org/wiki/%C4%8Cern%C3%BD_potok_(Sm%C4%9Bd%C3%A1)
</t>
  </si>
  <si>
    <t xml:space="preserve">https://en.wikipedia.org/wiki/Law_Brook,_Surrey
</t>
  </si>
  <si>
    <t xml:space="preserve">https://en.wikipedia.org/wiki/Cranleigh_Waters
</t>
  </si>
  <si>
    <t xml:space="preserve">https://en.wikipedia.org/wiki/Pipp_Brook
</t>
  </si>
  <si>
    <t xml:space="preserve">https://en.wikipedia.org/wiki/Little_Brosna_River
</t>
  </si>
  <si>
    <t xml:space="preserve">https://en.wikipedia.org/wiki/Garzas_Creek
</t>
  </si>
  <si>
    <t xml:space="preserve">https://en.wikipedia.org/wiki/Big_East_River
</t>
  </si>
  <si>
    <t xml:space="preserve">https://en.wikipedia.org/wiki/Mustang_Creek_(California)
</t>
  </si>
  <si>
    <t xml:space="preserve">https://en.wikipedia.org/wiki/Barron_Creek
</t>
  </si>
  <si>
    <t xml:space="preserve">https://en.wikipedia.org/wiki/Mella_(river)
</t>
  </si>
  <si>
    <t xml:space="preserve">https://en.wikipedia.org/wiki/Elizabeth_River_(Tasmania)
</t>
  </si>
  <si>
    <t xml:space="preserve">https://en.wikipedia.org/wiki/Lafnitz_(river)
</t>
  </si>
  <si>
    <t xml:space="preserve">https://en.wikipedia.org/wiki/Jackson_Creek_(Victoria)
</t>
  </si>
  <si>
    <t xml:space="preserve">https://en.wikipedia.org/wiki/San_Francisquito_Creek_(Santa_Clara_River_tributary)
</t>
  </si>
  <si>
    <t xml:space="preserve">https://en.wikipedia.org/wiki/Apance
</t>
  </si>
  <si>
    <t xml:space="preserve">https://en.wikipedia.org/wiki/Ougeotte
</t>
  </si>
  <si>
    <t xml:space="preserve">https://en.wikipedia.org/wiki/Quinto_Creek
</t>
  </si>
  <si>
    <t xml:space="preserve">https://en.wikipedia.org/wiki/Har%C5%9Fit_River
</t>
  </si>
  <si>
    <t xml:space="preserve">https://en.wikipedia.org/wiki/Romero_Creek
</t>
  </si>
  <si>
    <t xml:space="preserve">https://en.wikipedia.org/wiki/Los_Ba%C3%B1os_Creek
</t>
  </si>
  <si>
    <t xml:space="preserve">https://en.wikipedia.org/wiki/Esk_River_(New_South_Wales)
</t>
  </si>
  <si>
    <t xml:space="preserve">https://en.wikipedia.org/wiki/Arashan_(river)
</t>
  </si>
  <si>
    <t xml:space="preserve">https://en.wikipedia.org/wiki/Fox_Creek_(Schoharie_Creek_tributary)
</t>
  </si>
  <si>
    <t xml:space="preserve">https://en.wikipedia.org/wiki/Lone_Tree_Creek,_San_Joaquin_County
</t>
  </si>
  <si>
    <t xml:space="preserve">https://en.wikipedia.org/wiki/Corral_Hollow_Creek
</t>
  </si>
  <si>
    <t xml:space="preserve">https://en.wikipedia.org/wiki/Chico_Martinez_Creek
</t>
  </si>
  <si>
    <t xml:space="preserve">https://en.wikipedia.org/wiki/Ortigalita_Creek
</t>
  </si>
  <si>
    <t xml:space="preserve">https://en.wikipedia.org/wiki/Ndjili_River
</t>
  </si>
  <si>
    <t xml:space="preserve">https://en.wikipedia.org/wiki/Garza_Creek
</t>
  </si>
  <si>
    <t xml:space="preserve">https://en.wikipedia.org/wiki/Little_Panoche_Creek
</t>
  </si>
  <si>
    <t xml:space="preserve">https://en.wikipedia.org/wiki/Willoughby_Run
</t>
  </si>
  <si>
    <t xml:space="preserve">https://en.wikipedia.org/wiki/Lukunga_River
</t>
  </si>
  <si>
    <t xml:space="preserve">https://en.wikipedia.org/wiki/Cantua_Creek_(Fresno_Slough_tributary)
</t>
  </si>
  <si>
    <t xml:space="preserve">https://en.wikipedia.org/wiki/Panoche_Creek
</t>
  </si>
  <si>
    <t xml:space="preserve">https://en.wikipedia.org/wiki/Rukarara_River
</t>
  </si>
  <si>
    <t xml:space="preserve">https://en.wikipedia.org/wiki/Zapato_Chino_Creek
</t>
  </si>
  <si>
    <t xml:space="preserve">https://en.wikipedia.org/wiki/Bedale_Beck
</t>
  </si>
  <si>
    <t xml:space="preserve">https://en.wikipedia.org/wiki/Jacalitos_Creek
</t>
  </si>
  <si>
    <t xml:space="preserve">https://en.wikipedia.org/wiki/Canoas_Creek_(Fresno_County,_California)
</t>
  </si>
  <si>
    <t xml:space="preserve">https://en.wikipedia.org/wiki/Lubefu_River
</t>
  </si>
  <si>
    <t xml:space="preserve">https://en.wikipedia.org/wiki/Winebrenner_Run
</t>
  </si>
  <si>
    <t xml:space="preserve">https://en.wikipedia.org/wiki/White_Run_(Rock_Creek_tributary)
</t>
  </si>
  <si>
    <t xml:space="preserve">https://en.wikipedia.org/wiki/Spangler_Spring_Run
</t>
  </si>
  <si>
    <t xml:space="preserve">https://en.wikipedia.org/wiki/Plum_Run_(White_Run_tributary)
</t>
  </si>
  <si>
    <t xml:space="preserve">https://en.wikipedia.org/wiki/Pitzer_Run
</t>
  </si>
  <si>
    <t xml:space="preserve">https://en.wikipedia.org/wiki/Guinn_Run
</t>
  </si>
  <si>
    <t xml:space="preserve">https://en.wikipedia.org/wiki/Blocher%27s_Run
</t>
  </si>
  <si>
    <t xml:space="preserve">https://en.wikipedia.org/wiki/Glazert_Water
</t>
  </si>
  <si>
    <t xml:space="preserve">https://en.wikipedia.org/wiki/Tejon_Creek
</t>
  </si>
  <si>
    <t xml:space="preserve">https://en.wikipedia.org/wiki/Savoureuse
</t>
  </si>
  <si>
    <t xml:space="preserve">https://en.wikipedia.org/wiki/Kurobe_River_(Chiba)
</t>
  </si>
  <si>
    <t xml:space="preserve">https://en.wikipedia.org/wiki/Chagodoshcha
</t>
  </si>
  <si>
    <t xml:space="preserve">https://en.wikipedia.org/wiki/San_Emigdio_Creek
</t>
  </si>
  <si>
    <t xml:space="preserve">https://en.wikipedia.org/wiki/Cold_River_(Vermont)
</t>
  </si>
  <si>
    <t xml:space="preserve">https://en.wikipedia.org/wiki/Mill_River_(Otter_Creek_tributary)
</t>
  </si>
  <si>
    <t xml:space="preserve">https://en.wikipedia.org/wiki/Winhall_River
</t>
  </si>
  <si>
    <t xml:space="preserve">https://en.wikipedia.org/wiki/Vaucouleurs_(river)
</t>
  </si>
  <si>
    <t xml:space="preserve">https://en.wikipedia.org/wiki/Hinatuan_Enchanted_River
</t>
  </si>
  <si>
    <t xml:space="preserve">https://en.wikipedia.org/wiki/Ebi_River
</t>
  </si>
  <si>
    <t xml:space="preserve">https://en.wikipedia.org/wiki/Laguna_Creek_(Santa_Cruz_County)
</t>
  </si>
  <si>
    <t xml:space="preserve">https://en.wikipedia.org/wiki/Kaso_River_(Garut)
</t>
  </si>
  <si>
    <t xml:space="preserve">https://en.wikipedia.org/wiki/Kaso_River,_Borneo
</t>
  </si>
  <si>
    <t xml:space="preserve">https://en.wikipedia.org/wiki/Coal_Creek_(Clinch_River_tributary)
</t>
  </si>
  <si>
    <t xml:space="preserve">https://en.wikipedia.org/wiki/Pudu_River
</t>
  </si>
  <si>
    <t xml:space="preserve">https://en.wikipedia.org/wiki/Kobozha
</t>
  </si>
  <si>
    <t xml:space="preserve">https://en.wikipedia.org/wiki/Lukushi_River
</t>
  </si>
  <si>
    <t xml:space="preserve">https://en.wikipedia.org/wiki/Winding_Gulf
</t>
  </si>
  <si>
    <t xml:space="preserve">https://en.wikipedia.org/wiki/River_Nethan
</t>
  </si>
  <si>
    <t xml:space="preserve">https://en.wikipedia.org/wiki/Andoga
</t>
  </si>
  <si>
    <t xml:space="preserve">https://en.wikipedia.org/wiki/Johnny_Creek
</t>
  </si>
  <si>
    <t xml:space="preserve">https://en.wikipedia.org/wiki/Bitterwater_Creek_(Buena_Vista_Lake)
</t>
  </si>
  <si>
    <t xml:space="preserve">https://en.wikipedia.org/wiki/Bitterwater_Creek
</t>
  </si>
  <si>
    <t xml:space="preserve">https://en.wikipedia.org/wiki/Carneros_Creek_(Santos_Creek_tributary)
</t>
  </si>
  <si>
    <t xml:space="preserve">https://en.wikipedia.org/wiki/Devilwater_Creek
</t>
  </si>
  <si>
    <t xml:space="preserve">https://en.wikipedia.org/wiki/Media_Aqua_Creek
</t>
  </si>
  <si>
    <t xml:space="preserve">https://en.wikipedia.org/wiki/Temblor_Creek
</t>
  </si>
  <si>
    <t xml:space="preserve">https://en.wikipedia.org/wiki/Spa%C4%8Dva_(river)
</t>
  </si>
  <si>
    <t xml:space="preserve">https://en.wikipedia.org/wiki/Pakra
</t>
  </si>
  <si>
    <t xml:space="preserve">https://en.wikipedia.org/wiki/Sunja_(Sava)
</t>
  </si>
  <si>
    <t xml:space="preserve">https://en.wikipedia.org/wiki/River_Ferta
</t>
  </si>
  <si>
    <t xml:space="preserve">https://en.wikipedia.org/wiki/Aulnois_(river)
</t>
  </si>
  <si>
    <t xml:space="preserve">https://en.wikipedia.org/wiki/Fave
</t>
  </si>
  <si>
    <t xml:space="preserve">https://en.wikipedia.org/wiki/Ilova_(Sava)
</t>
  </si>
  <si>
    <t xml:space="preserve">https://en.wikipedia.org/wiki/Kup%C4%8Dina
</t>
  </si>
  <si>
    <t xml:space="preserve">https://en.wikipedia.org/wiki/Glogovnica
</t>
  </si>
  <si>
    <t xml:space="preserve">https://en.wikipedia.org/wiki/Plitvica_(river)
</t>
  </si>
  <si>
    <t xml:space="preserve">https://en.wikipedia.org/wiki/Sakeji_River
</t>
  </si>
  <si>
    <t xml:space="preserve">https://en.wikipedia.org/wiki/Elila_River
</t>
  </si>
  <si>
    <t xml:space="preserve">https://en.wikipedia.org/wiki/Bakulahi_River
</t>
  </si>
  <si>
    <t xml:space="preserve">https://en.wikipedia.org/wiki/Kara%C5%A1ica_(Danube)
</t>
  </si>
  <si>
    <t xml:space="preserve">https://en.wikipedia.org/wiki/Yager_Creek
</t>
  </si>
  <si>
    <t xml:space="preserve">https://en.wikipedia.org/wiki/Koito_River
</t>
  </si>
  <si>
    <t xml:space="preserve">https://en.wikipedia.org/wiki/Mehraneh_river
</t>
  </si>
  <si>
    <t xml:space="preserve">https://en.wikipedia.org/wiki/Boljun%C4%8Dica
</t>
  </si>
  <si>
    <t xml:space="preserve">https://en.wikipedia.org/wiki/Ngwavuma_River
</t>
  </si>
  <si>
    <t xml:space="preserve">https://en.wikipedia.org/wiki/Kame%C5%A1nica_(river)
</t>
  </si>
  <si>
    <t xml:space="preserve">https://en.wikipedia.org/wiki/Selinountas_(river)
</t>
  </si>
  <si>
    <t xml:space="preserve">https://en.wikipedia.org/wiki/Rutshuru_River
</t>
  </si>
  <si>
    <t xml:space="preserve">https://en.wikipedia.org/wiki/Jackson_Creek_(Toronto)
</t>
  </si>
  <si>
    <t xml:space="preserve">https://en.wikipedia.org/wiki/Jackson_Creek_(Peterborough,_Ontario)
</t>
  </si>
  <si>
    <t xml:space="preserve">https://en.wikipedia.org/wiki/Turtle_Creek_(New_Brunswick)
</t>
  </si>
  <si>
    <t xml:space="preserve">https://en.wikipedia.org/wiki/Kambileyevka
</t>
  </si>
  <si>
    <t xml:space="preserve">https://en.wikipedia.org/wiki/Gizeldon
</t>
  </si>
  <si>
    <t xml:space="preserve">https://en.wikipedia.org/wiki/Mamaroneck_River
</t>
  </si>
  <si>
    <t xml:space="preserve">https://en.wikipedia.org/wiki/Pike_River_(Missisquoi_Bay_tributary)
</t>
  </si>
  <si>
    <t xml:space="preserve">https://en.wikipedia.org/wiki/Little_River_(Menominee_River_tributary)
</t>
  </si>
  <si>
    <t xml:space="preserve">https://en.wikipedia.org/wiki/Trout_River_(Chateauguay_River_tributary)
</t>
  </si>
  <si>
    <t xml:space="preserve">https://en.wikipedia.org/wiki/River_Bogie
</t>
  </si>
  <si>
    <t xml:space="preserve">https://en.wikipedia.org/wiki/Nicolet_River
</t>
  </si>
  <si>
    <t xml:space="preserve">https://en.wikipedia.org/wiki/Honga_River
</t>
  </si>
  <si>
    <t xml:space="preserve">https://en.wikipedia.org/wiki/Nharhweni_River
</t>
  </si>
  <si>
    <t xml:space="preserve">https://en.wikipedia.org/wiki/Waseges_River
</t>
  </si>
  <si>
    <t xml:space="preserve">https://en.wikipedia.org/wiki/Tuba_(river)
</t>
  </si>
  <si>
    <t xml:space="preserve">https://en.wikipedia.org/wiki/Malewa_River
</t>
  </si>
  <si>
    <t xml:space="preserve">https://en.wikipedia.org/wiki/Gilgil_River
</t>
  </si>
  <si>
    <t xml:space="preserve">https://en.wikipedia.org/wiki/Piney_Run_(Virginia)
</t>
  </si>
  <si>
    <t xml:space="preserve">https://en.wikipedia.org/wiki/Hanami_River
</t>
  </si>
  <si>
    <t xml:space="preserve">https://en.wikipedia.org/wiki/Shin_River_(Chiba)
</t>
  </si>
  <si>
    <t xml:space="preserve">https://en.wikipedia.org/wiki/Blue_River_(Indiana)
</t>
  </si>
  <si>
    <t xml:space="preserve">https://en.wikipedia.org/wiki/Negri_River
</t>
  </si>
  <si>
    <t xml:space="preserve">https://en.wikipedia.org/wiki/Marshyangdi_River
</t>
  </si>
  <si>
    <t xml:space="preserve">https://en.wikipedia.org/wiki/Alcanadre_(river)
</t>
  </si>
  <si>
    <t xml:space="preserve">https://en.wikipedia.org/wiki/Squaw_Run_(Allegheny_River_tributary)
</t>
  </si>
  <si>
    <t xml:space="preserve">https://en.wikipedia.org/wiki/Pes_(river)
</t>
  </si>
  <si>
    <t xml:space="preserve">https://en.wikipedia.org/wiki/Upper_Millecoquins_River
</t>
  </si>
  <si>
    <t xml:space="preserve">https://en.wikipedia.org/wiki/Cottonwood_Creek_(Kern_County)
</t>
  </si>
  <si>
    <t xml:space="preserve">https://en.wikipedia.org/wiki/Blythe_River
</t>
  </si>
  <si>
    <t xml:space="preserve">https://en.wikipedia.org/wiki/Pchyovzha
</t>
  </si>
  <si>
    <t xml:space="preserve">https://en.wikipedia.org/wiki/Limestone_Creek
</t>
  </si>
  <si>
    <t xml:space="preserve">https://en.wikipedia.org/wiki/Carp_River_(Luce_County,_Michigan)
</t>
  </si>
  <si>
    <t xml:space="preserve">https://en.wikipedia.org/wiki/Poso_Creek
</t>
  </si>
  <si>
    <t xml:space="preserve">https://en.wikipedia.org/wiki/Pskova
</t>
  </si>
  <si>
    <t xml:space="preserve">https://en.wikipedia.org/wiki/Saba_(river)
</t>
  </si>
  <si>
    <t xml:space="preserve">https://en.wikipedia.org/wiki/Indian_River_(Algoma_District)
</t>
  </si>
  <si>
    <t xml:space="preserve">https://en.wikipedia.org/wiki/Yashchera
</t>
  </si>
  <si>
    <t xml:space="preserve">https://en.wikipedia.org/wiki/Gdovka
</t>
  </si>
  <si>
    <t xml:space="preserve">https://en.wikipedia.org/wiki/Salt_River_(Missouri)
</t>
  </si>
  <si>
    <t xml:space="preserve">https://en.wikipedia.org/wiki/Zhelcha
</t>
  </si>
  <si>
    <t xml:space="preserve">https://en.wikipedia.org/wiki/Bonar_Creek
</t>
  </si>
  <si>
    <t xml:space="preserve">https://en.wikipedia.org/wiki/Big_Bo%C5%BEna
</t>
  </si>
  <si>
    <t xml:space="preserve">https://en.wikipedia.org/wiki/Beryozovka_(Perm_Krai)
</t>
  </si>
  <si>
    <t xml:space="preserve">https://en.wikipedia.org/wiki/Moyva
</t>
  </si>
  <si>
    <t xml:space="preserve">https://en.wikipedia.org/wiki/Akchim
</t>
  </si>
  <si>
    <t xml:space="preserve">https://en.wikipedia.org/wiki/Barda_(river)
</t>
  </si>
  <si>
    <t xml:space="preserve">https://en.wikipedia.org/wiki/Asovka
</t>
  </si>
  <si>
    <t xml:space="preserve">https://en.wikipedia.org/wiki/Molyobka_(river)
</t>
  </si>
  <si>
    <t xml:space="preserve">https://en.wikipedia.org/wiki/Shakva_(river)
</t>
  </si>
  <si>
    <t xml:space="preserve">https://en.wikipedia.org/wiki/Bartym_(river)
</t>
  </si>
  <si>
    <t xml:space="preserve">https://en.wikipedia.org/wiki/Kultym
</t>
  </si>
  <si>
    <t xml:space="preserve">https://en.wikipedia.org/wiki/Saya_(river)
</t>
  </si>
  <si>
    <t xml:space="preserve">https://en.wikipedia.org/wiki/Sova_(river)
</t>
  </si>
  <si>
    <t xml:space="preserve">https://en.wikipedia.org/wiki/Kungur_(river)
</t>
  </si>
  <si>
    <t xml:space="preserve">https://en.wikipedia.org/wiki/Uyas
</t>
  </si>
  <si>
    <t xml:space="preserve">https://en.wikipedia.org/wiki/Aspa_(river)
</t>
  </si>
  <si>
    <t xml:space="preserve">https://en.wikipedia.org/wiki/Syp
</t>
  </si>
  <si>
    <t xml:space="preserve">https://en.wikipedia.org/wiki/Bym_(river)
</t>
  </si>
  <si>
    <t xml:space="preserve">https://en.wikipedia.org/wiki/Bolshoy_Ashap
</t>
  </si>
  <si>
    <t xml:space="preserve">https://en.wikipedia.org/wiki/Maly_Ashap
</t>
  </si>
  <si>
    <t xml:space="preserve">https://en.wikipedia.org/wiki/Turka_(Iren)
</t>
  </si>
  <si>
    <t xml:space="preserve">https://en.wikipedia.org/wiki/Uya_(river)
</t>
  </si>
  <si>
    <t xml:space="preserve">https://en.wikipedia.org/wiki/Usekay
</t>
  </si>
  <si>
    <t xml:space="preserve">https://en.wikipedia.org/wiki/Klyuchyovka
</t>
  </si>
  <si>
    <t xml:space="preserve">https://en.wikipedia.org/wiki/Kurmakash
</t>
  </si>
  <si>
    <t xml:space="preserve">https://en.wikipedia.org/wiki/Bymok
</t>
  </si>
  <si>
    <t xml:space="preserve">https://en.wikipedia.org/wiki/Savlek
</t>
  </si>
  <si>
    <t xml:space="preserve">https://en.wikipedia.org/wiki/Byrma_(river)
</t>
  </si>
  <si>
    <t xml:space="preserve">https://en.wikipedia.org/wiki/Chyornaya_Turka
</t>
  </si>
  <si>
    <t xml:space="preserve">https://en.wikipedia.org/wiki/Bolshaya_Gorevaya
</t>
  </si>
  <si>
    <t xml:space="preserve">https://en.wikipedia.org/wiki/Gryaznukha_(river)
</t>
  </si>
  <si>
    <t xml:space="preserve">https://en.wikipedia.org/wiki/Kormilovka_(river)
</t>
  </si>
  <si>
    <t xml:space="preserve">https://en.wikipedia.org/wiki/Indian_River_(Muskoka_District)
</t>
  </si>
  <si>
    <t xml:space="preserve">https://en.wikipedia.org/wiki/Bolshaya_Rassokha
</t>
  </si>
  <si>
    <t xml:space="preserve">https://en.wikipedia.org/wiki/Bolshaya_Kumina
</t>
  </si>
  <si>
    <t xml:space="preserve">https://en.wikipedia.org/wiki/Babka_(river)
</t>
  </si>
  <si>
    <t xml:space="preserve">https://en.wikipedia.org/wiki/Tatarka_(Babka)
</t>
  </si>
  <si>
    <t xml:space="preserve">https://en.wikipedia.org/wiki/Platoshinka
</t>
  </si>
  <si>
    <t xml:space="preserve">https://en.wikipedia.org/wiki/Kushtanka
</t>
  </si>
  <si>
    <t xml:space="preserve">https://en.wikipedia.org/wiki/Bizyarka
</t>
  </si>
  <si>
    <t xml:space="preserve">https://en.wikipedia.org/wiki/Sukhobizyarka_(river)
</t>
  </si>
  <si>
    <t xml:space="preserve">https://en.wikipedia.org/wiki/Yelymovka
</t>
  </si>
  <si>
    <t xml:space="preserve">https://en.wikipedia.org/wiki/Solyanka_(river)
</t>
  </si>
  <si>
    <t xml:space="preserve">https://en.wikipedia.org/wiki/Alambique_Creek
</t>
  </si>
  <si>
    <t xml:space="preserve">https://en.wikipedia.org/wiki/Telyos
</t>
  </si>
  <si>
    <t xml:space="preserve">https://en.wikipedia.org/wiki/Irgina
</t>
  </si>
  <si>
    <t xml:space="preserve">https://en.wikipedia.org/wiki/Vogulka
</t>
  </si>
  <si>
    <t xml:space="preserve">https://en.wikipedia.org/wiki/Shurtan_(river)
</t>
  </si>
  <si>
    <t xml:space="preserve">https://en.wikipedia.org/wiki/Turysh
</t>
  </si>
  <si>
    <t xml:space="preserve">https://en.wikipedia.org/wiki/Bolshoy_Lip
</t>
  </si>
  <si>
    <t xml:space="preserve">https://en.wikipedia.org/wiki/Maly_Lip
</t>
  </si>
  <si>
    <t xml:space="preserve">https://en.wikipedia.org/wiki/Yurmys
</t>
  </si>
  <si>
    <t xml:space="preserve">https://en.wikipedia.org/wiki/Kuara_(river)
</t>
  </si>
  <si>
    <t xml:space="preserve">https://en.wikipedia.org/wiki/Meriti_River
</t>
  </si>
  <si>
    <t xml:space="preserve">https://en.wikipedia.org/wiki/Berkeley_River
</t>
  </si>
  <si>
    <t xml:space="preserve">https://en.wikipedia.org/wiki/C%C3%A1gado_river
</t>
  </si>
  <si>
    <t xml:space="preserve">https://en.wikipedia.org/wiki/Travyanka
</t>
  </si>
  <si>
    <t xml:space="preserve">https://en.wikipedia.org/wiki/Ruch_(river)
</t>
  </si>
  <si>
    <t xml:space="preserve">https://en.wikipedia.org/wiki/Bolshoy_Kub
</t>
  </si>
  <si>
    <t xml:space="preserve">https://en.wikipedia.org/wiki/Maly_Kub
</t>
  </si>
  <si>
    <t xml:space="preserve">https://en.wikipedia.org/wiki/Dozovka
</t>
  </si>
  <si>
    <t xml:space="preserve">https://en.wikipedia.org/wiki/Vizyakha
</t>
  </si>
  <si>
    <t xml:space="preserve">https://en.wikipedia.org/wiki/Bolshoy_Chabes
</t>
  </si>
  <si>
    <t xml:space="preserve">https://en.wikipedia.org/wiki/Maly_Chabes
</t>
  </si>
  <si>
    <t xml:space="preserve">https://en.wikipedia.org/wiki/Chyornaya_(Veslyana)
</t>
  </si>
  <si>
    <t xml:space="preserve">https://en.wikipedia.org/wiki/Utva_(Perm_Krai)
</t>
  </si>
  <si>
    <t xml:space="preserve">https://en.wikipedia.org/wiki/Chuklya
</t>
  </si>
  <si>
    <t xml:space="preserve">https://en.wikipedia.org/wiki/Tuykos
</t>
  </si>
  <si>
    <t xml:space="preserve">https://en.wikipedia.org/wiki/Chugrum
</t>
  </si>
  <si>
    <t xml:space="preserve">https://en.wikipedia.org/wiki/Yuzhnaya_Anva
</t>
  </si>
  <si>
    <t xml:space="preserve">https://en.wikipedia.org/wiki/Peles_(river)
</t>
  </si>
  <si>
    <t xml:space="preserve">https://en.wikipedia.org/wiki/Parmanka
</t>
  </si>
  <si>
    <t xml:space="preserve">https://en.wikipedia.org/wiki/Lel_(river)
</t>
  </si>
  <si>
    <t xml:space="preserve">https://en.wikipedia.org/wiki/Sol_(river)
</t>
  </si>
  <si>
    <t xml:space="preserve">https://en.wikipedia.org/wiki/Malaya_Sol
</t>
  </si>
  <si>
    <t xml:space="preserve">https://en.wikipedia.org/wiki/Badya
</t>
  </si>
  <si>
    <t xml:space="preserve">https://en.wikipedia.org/wiki/Parok
</t>
  </si>
  <si>
    <t xml:space="preserve">https://en.wikipedia.org/wiki/Indian_River_(Rice_Lake)
</t>
  </si>
  <si>
    <t xml:space="preserve">https://en.wikipedia.org/wiki/Indian_River_(British_Columbia)
</t>
  </si>
  <si>
    <t xml:space="preserve">https://en.wikipedia.org/wiki/Haidian_River
</t>
  </si>
  <si>
    <t xml:space="preserve">https://en.wikipedia.org/wiki/Niols
</t>
  </si>
  <si>
    <t xml:space="preserve">https://en.wikipedia.org/wiki/Vizhaikha_(Vishera)
</t>
  </si>
  <si>
    <t xml:space="preserve">https://en.wikipedia.org/wiki/Yelma
</t>
  </si>
  <si>
    <t xml:space="preserve">https://en.wikipedia.org/wiki/Rock_River_(Lake_Superior)
</t>
  </si>
  <si>
    <t xml:space="preserve">https://en.wikipedia.org/wiki/Rock_River_(Sturgeon_River_tributary)
</t>
  </si>
  <si>
    <t xml:space="preserve">https://en.wikipedia.org/wiki/Glin%C5%A1%C4%8Dica
</t>
  </si>
  <si>
    <t xml:space="preserve">https://en.wikipedia.org/wiki/Pisanka_(river)
</t>
  </si>
  <si>
    <t xml:space="preserve">https://en.wikipedia.org/wiki/Bolshaya_Vaya
</t>
  </si>
  <si>
    <t xml:space="preserve">https://en.wikipedia.org/wiki/Govorukha
</t>
  </si>
  <si>
    <t xml:space="preserve">https://en.wikipedia.org/wiki/Lypya
</t>
  </si>
  <si>
    <t xml:space="preserve">https://en.wikipedia.org/wiki/Bolshaya_Martayka
</t>
  </si>
  <si>
    <t xml:space="preserve">https://en.wikipedia.org/wiki/Chural
</t>
  </si>
  <si>
    <t xml:space="preserve">https://en.wikipedia.org/wiki/Posmak
</t>
  </si>
  <si>
    <t xml:space="preserve">https://en.wikipedia.org/wiki/Kutim
</t>
  </si>
  <si>
    <t xml:space="preserve">https://en.wikipedia.org/wiki/River_Styx_(Marquette_County,_Michigan)
</t>
  </si>
  <si>
    <t xml:space="preserve">https://en.wikipedia.org/wiki/Myka_(river)
</t>
  </si>
  <si>
    <t xml:space="preserve">https://en.wikipedia.org/wiki/Bolshaya_Lyampa
</t>
  </si>
  <si>
    <t xml:space="preserve">https://en.wikipedia.org/wiki/Surya_(river)
</t>
  </si>
  <si>
    <t xml:space="preserve">https://en.wikipedia.org/wiki/Pelya
</t>
  </si>
  <si>
    <t xml:space="preserve">https://en.wikipedia.org/wiki/Bolshaya_Zolotanka
</t>
  </si>
  <si>
    <t xml:space="preserve">https://en.wikipedia.org/wiki/Yamzhach
</t>
  </si>
  <si>
    <t xml:space="preserve">https://en.wikipedia.org/wiki/Seleya
</t>
  </si>
  <si>
    <t xml:space="preserve">https://en.wikipedia.org/wiki/Kumay
</t>
  </si>
  <si>
    <t xml:space="preserve">https://en.wikipedia.org/wiki/Tulpan_(river)
</t>
  </si>
  <si>
    <t xml:space="preserve">https://en.wikipedia.org/wiki/Ayya_(river)
</t>
  </si>
  <si>
    <t xml:space="preserve">https://en.wikipedia.org/wiki/Ukhtym
</t>
  </si>
  <si>
    <t xml:space="preserve">https://en.wikipedia.org/wiki/Nizva
</t>
  </si>
  <si>
    <t xml:space="preserve">https://en.wikipedia.org/wiki/Mudyl
</t>
  </si>
  <si>
    <t xml:space="preserve">https://en.wikipedia.org/wiki/Chudova
</t>
  </si>
  <si>
    <t xml:space="preserve">https://en.wikipedia.org/wiki/Nyariz
</t>
  </si>
  <si>
    <t xml:space="preserve">https://en.wikipedia.org/wiki/Nyuzim
</t>
  </si>
  <si>
    <t xml:space="preserve">https://en.wikipedia.org/wiki/Sukhotyl
</t>
  </si>
  <si>
    <t xml:space="preserve">https://en.wikipedia.org/wiki/Anyl
</t>
  </si>
  <si>
    <t xml:space="preserve">https://en.wikipedia.org/wiki/Vizhaikha_(Kolva)
</t>
  </si>
  <si>
    <t xml:space="preserve">https://en.wikipedia.org/wiki/Bubyl
</t>
  </si>
  <si>
    <t xml:space="preserve">https://en.wikipedia.org/wiki/Lyzovka
</t>
  </si>
  <si>
    <t xml:space="preserve">https://en.wikipedia.org/wiki/Azibo_River
</t>
  </si>
  <si>
    <t xml:space="preserve">https://en.wikipedia.org/wiki/Zenibako_River
</t>
  </si>
  <si>
    <t xml:space="preserve">https://en.wikipedia.org/wiki/Oskuya
</t>
  </si>
  <si>
    <t xml:space="preserve">https://en.wikipedia.org/wiki/Levangselva
</t>
  </si>
  <si>
    <t xml:space="preserve">https://en.wikipedia.org/wiki/Steinkjerelva
</t>
  </si>
  <si>
    <t xml:space="preserve">https://en.wikipedia.org/wiki/Figgja
</t>
  </si>
  <si>
    <t xml:space="preserve">https://en.wikipedia.org/wiki/Little_Yenisey
</t>
  </si>
  <si>
    <t xml:space="preserve">https://en.wikipedia.org/wiki/Angu_River
</t>
  </si>
  <si>
    <t xml:space="preserve">https://en.wikipedia.org/wiki/Ngiri_River
</t>
  </si>
  <si>
    <t xml:space="preserve">https://en.wikipedia.org/wiki/Wyaldra_Creek
</t>
  </si>
  <si>
    <t xml:space="preserve">https://en.wikipedia.org/wiki/Boardman_Creek
</t>
  </si>
  <si>
    <t xml:space="preserve">https://en.wikipedia.org/wiki/Deadwood_Creek
</t>
  </si>
  <si>
    <t xml:space="preserve">https://en.wikipedia.org/wiki/Kholova
</t>
  </si>
  <si>
    <t xml:space="preserve">https://en.wikipedia.org/wiki/Lokoro_River
</t>
  </si>
  <si>
    <t xml:space="preserve">https://en.wikipedia.org/wiki/Ying_River
</t>
  </si>
  <si>
    <t xml:space="preserve">https://en.wikipedia.org/wiki/Canaan_River_(New_Brunswick)
</t>
  </si>
  <si>
    <t xml:space="preserve">https://en.wikipedia.org/wiki/Bisenzio_(river)
</t>
  </si>
  <si>
    <t xml:space="preserve">https://en.wikipedia.org/wiki/Loange_River
</t>
  </si>
  <si>
    <t xml:space="preserve">https://en.wikipedia.org/wiki/Kamtsha_River
</t>
  </si>
  <si>
    <t xml:space="preserve">https://en.wikipedia.org/wiki/Lubue_River
</t>
  </si>
  <si>
    <t xml:space="preserve">https://en.wikipedia.org/wiki/Luele_River
</t>
  </si>
  <si>
    <t xml:space="preserve">https://en.wikipedia.org/wiki/Deer_Creek_(Tulare_County,_California)
</t>
  </si>
  <si>
    <t xml:space="preserve">https://en.wikipedia.org/wiki/Cairn_Water
</t>
  </si>
  <si>
    <t xml:space="preserve">https://en.wikipedia.org/wiki/Laurel_Creek,_Kentucky
</t>
  </si>
  <si>
    <t xml:space="preserve">https://en.wikipedia.org/wiki/River_Rat
</t>
  </si>
  <si>
    <t xml:space="preserve">https://en.wikipedia.org/wiki/Polomet
</t>
  </si>
  <si>
    <t xml:space="preserve">https://en.wikipedia.org/wiki/Tembenchi
</t>
  </si>
  <si>
    <t xml:space="preserve">https://en.wikipedia.org/wiki/South_Sandy_Creek
</t>
  </si>
  <si>
    <t xml:space="preserve">https://en.wikipedia.org/wiki/Tamarack_River_(Michigan)
</t>
  </si>
  <si>
    <t xml:space="preserve">https://en.wikipedia.org/wiki/Scott_Creek_(Santa_Cruz_County)
</t>
  </si>
  <si>
    <t xml:space="preserve">https://en.wikipedia.org/wiki/Makmal
</t>
  </si>
  <si>
    <t xml:space="preserve">https://en.wikipedia.org/wiki/Minago_River
</t>
  </si>
  <si>
    <t xml:space="preserve">https://en.wikipedia.org/wiki/Hargrave_River_(Manitoba)
</t>
  </si>
  <si>
    <t xml:space="preserve">https://en.wikipedia.org/wiki/Tiny_Creek_(Manitoba)
</t>
  </si>
  <si>
    <t xml:space="preserve">https://en.wikipedia.org/wiki/Swift_Creek_(Manitoba)
</t>
  </si>
  <si>
    <t xml:space="preserve">https://en.wikipedia.org/wiki/Jefferis_Ford
</t>
  </si>
  <si>
    <t xml:space="preserve">https://en.wikipedia.org/wiki/Tamga_(river)
</t>
  </si>
  <si>
    <t xml:space="preserve">https://en.wikipedia.org/wiki/Spanish_Fork_(river)
</t>
  </si>
  <si>
    <t xml:space="preserve">https://en.wikipedia.org/wiki/Limestone_River_(Manitoba)
</t>
  </si>
  <si>
    <t xml:space="preserve">https://en.wikipedia.org/wiki/Leslie_Creek_(Manitoba)
</t>
  </si>
  <si>
    <t xml:space="preserve">https://en.wikipedia.org/wiki/Sky_Pilot_Creek_(Manitoba)
</t>
  </si>
  <si>
    <t xml:space="preserve">https://en.wikipedia.org/wiki/Boots_Creek_(Manitoba)
</t>
  </si>
  <si>
    <t xml:space="preserve">https://en.wikipedia.org/wiki/Berre_(Aude)
</t>
  </si>
  <si>
    <t xml:space="preserve">https://en.wikipedia.org/wiki/Sausal_Creek_(San_Mateo_County)
</t>
  </si>
  <si>
    <t xml:space="preserve">https://en.wikipedia.org/wiki/Sarantaporos_(Epirus)
</t>
  </si>
  <si>
    <t xml:space="preserve">https://en.wikipedia.org/wiki/River_Bride
</t>
  </si>
  <si>
    <t xml:space="preserve">https://en.wikipedia.org/wiki/Ambika_River
</t>
  </si>
  <si>
    <t xml:space="preserve">https://en.wikipedia.org/wiki/Ruda_(river)
</t>
  </si>
  <si>
    <t xml:space="preserve">https://en.wikipedia.org/wiki/Steelpoort_River
</t>
  </si>
  <si>
    <t xml:space="preserve">https://en.wikipedia.org/wiki/Yudoma
</t>
  </si>
  <si>
    <t xml:space="preserve">https://en.wikipedia.org/wiki/Green_River_(Northern_Cape)
</t>
  </si>
  <si>
    <t xml:space="preserve">https://en.wikipedia.org/wiki/Lepenica_(Fojni%C4%8Dka_River)
</t>
  </si>
  <si>
    <t xml:space="preserve">https://en.wikipedia.org/wiki/Kre%C5%A1evka_river
</t>
  </si>
  <si>
    <t xml:space="preserve">https://en.wikipedia.org/wiki/Stup%C4%8Danica
</t>
  </si>
  <si>
    <t xml:space="preserve">https://en.wikipedia.org/wiki/Bio%C5%A1tica
</t>
  </si>
  <si>
    <t xml:space="preserve">https://en.wikipedia.org/wiki/Chacabuco_River
</t>
  </si>
  <si>
    <t xml:space="preserve">https://en.wikipedia.org/wiki/Mogalakwena_River
</t>
  </si>
  <si>
    <t xml:space="preserve">https://en.wikipedia.org/wiki/Assean_River_(Manitoba)
</t>
  </si>
  <si>
    <t xml:space="preserve">https://en.wikipedia.org/wiki/Black_Creek_(Arizona)
</t>
  </si>
  <si>
    <t xml:space="preserve">https://en.wikipedia.org/wiki/Hellyer_River
</t>
  </si>
  <si>
    <t xml:space="preserve">https://en.wikipedia.org/wiki/Vet_River
</t>
  </si>
  <si>
    <t xml:space="preserve">https://en.wikipedia.org/wiki/Brak_River
</t>
  </si>
  <si>
    <t xml:space="preserve">https://en.wikipedia.org/wiki/Arnold_River_(Northern_Territory)
</t>
  </si>
  <si>
    <t xml:space="preserve">https://en.wikipedia.org/wiki/Wakool_River
</t>
  </si>
  <si>
    <t xml:space="preserve">https://en.wikipedia.org/wiki/Nzhelele_River
</t>
  </si>
  <si>
    <t xml:space="preserve">https://en.wikipedia.org/wiki/Hout_River
</t>
  </si>
  <si>
    <t xml:space="preserve">https://en.wikipedia.org/wiki/Obitsu_River
</t>
  </si>
  <si>
    <t xml:space="preserve">https://en.wikipedia.org/wiki/Mthatha_River
</t>
  </si>
  <si>
    <t xml:space="preserve">https://en.wikipedia.org/wiki/Sous_River
</t>
  </si>
  <si>
    <t xml:space="preserve">https://en.wikipedia.org/wiki/Massa_River_(Morocco)
</t>
  </si>
  <si>
    <t xml:space="preserve">https://en.wikipedia.org/wiki/Mzimvubu_River
</t>
  </si>
  <si>
    <t xml:space="preserve">https://en.wikipedia.org/wiki/Keiskamma_River
</t>
  </si>
  <si>
    <t xml:space="preserve">https://en.wikipedia.org/wiki/Keurbooms_River
</t>
  </si>
  <si>
    <t xml:space="preserve">https://en.wikipedia.org/wiki/Liane_(river)
</t>
  </si>
  <si>
    <t xml:space="preserve">https://en.wikipedia.org/wiki/Krom_River
</t>
  </si>
  <si>
    <t xml:space="preserve">https://en.wikipedia.org/wiki/Mbhashe_River
</t>
  </si>
  <si>
    <t xml:space="preserve">https://en.wikipedia.org/wiki/Groot_River_(Southern_Cape)
</t>
  </si>
  <si>
    <t xml:space="preserve">https://en.wikipedia.org/wiki/Riet_River_(Doring)
</t>
  </si>
  <si>
    <t xml:space="preserve">https://en.wikipedia.org/wiki/Nyl_River
</t>
  </si>
  <si>
    <t xml:space="preserve">https://en.wikipedia.org/wiki/Matlabas_River
</t>
  </si>
  <si>
    <t xml:space="preserve">https://en.wikipedia.org/wiki/Rognon_(Scey)
</t>
  </si>
  <si>
    <t xml:space="preserve">https://en.wikipedia.org/wiki/Scey
</t>
  </si>
  <si>
    <t xml:space="preserve">https://en.wikipedia.org/wiki/Fau_(river)
</t>
  </si>
  <si>
    <t xml:space="preserve">https://en.wikipedia.org/wiki/Clairegoutte_(river)
</t>
  </si>
  <si>
    <t xml:space="preserve">https://en.wikipedia.org/wiki/Nwanedi_River
</t>
  </si>
  <si>
    <t xml:space="preserve">https://en.wikipedia.org/wiki/Amance_(river)
</t>
  </si>
  <si>
    <t xml:space="preserve">https://en.wikipedia.org/wiki/Superbe_(river)
</t>
  </si>
  <si>
    <t xml:space="preserve">https://en.wikipedia.org/wiki/Durgeon
</t>
  </si>
  <si>
    <t xml:space="preserve">https://en.wikipedia.org/wiki/Romaine_(Sa%C3%B4ne)
</t>
  </si>
  <si>
    <t xml:space="preserve">https://en.wikipedia.org/wiki/Brenne_(river)
</t>
  </si>
  <si>
    <t xml:space="preserve">https://en.wikipedia.org/wiki/Vair_(river)
</t>
  </si>
  <si>
    <t xml:space="preserve">https://en.wikipedia.org/wiki/Mouzon_(river)
</t>
  </si>
  <si>
    <t xml:space="preserve">https://en.wikipedia.org/wiki/Anger_(river)
</t>
  </si>
  <si>
    <t xml:space="preserve">https://en.wikipedia.org/wiki/Notwane_River
</t>
  </si>
  <si>
    <t xml:space="preserve">https://en.wikipedia.org/wiki/Laute
</t>
  </si>
  <si>
    <t xml:space="preserve">https://en.wikipedia.org/wiki/Lotsane_River
</t>
  </si>
  <si>
    <t xml:space="preserve">https://en.wikipedia.org/wiki/Molenbeek_(Erpe-Mere_Bovenschelde)
</t>
  </si>
  <si>
    <t xml:space="preserve">https://en.wikipedia.org/wiki/Rietvlei_River
</t>
  </si>
  <si>
    <t xml:space="preserve">https://en.wikipedia.org/wiki/Elands_River_(North_West)
</t>
  </si>
  <si>
    <t xml:space="preserve">https://en.wikipedia.org/wiki/Molenbeek-Ter_Erpenbeek
</t>
  </si>
  <si>
    <t xml:space="preserve">https://en.wikipedia.org/wiki/Ruo_River
</t>
  </si>
  <si>
    <t xml:space="preserve">https://en.wikipedia.org/wiki/Elands_River_(Olifants)
</t>
  </si>
  <si>
    <t xml:space="preserve">https://en.wikipedia.org/wiki/Umkomazi_River
</t>
  </si>
  <si>
    <t xml:space="preserve">https://en.wikipedia.org/wiki/Elands_River_(Wilge)
</t>
  </si>
  <si>
    <t xml:space="preserve">https://en.wikipedia.org/wiki/Wilge_River
</t>
  </si>
  <si>
    <t xml:space="preserve">https://en.wikipedia.org/wiki/Vals_River
</t>
  </si>
  <si>
    <t xml:space="preserve">https://en.wikipedia.org/wiki/River_Worfe
</t>
  </si>
  <si>
    <t xml:space="preserve">https://en.wikipedia.org/wiki/Barry_Burn
</t>
  </si>
  <si>
    <t xml:space="preserve">https://en.wikipedia.org/wiki/Suguta_River
</t>
  </si>
  <si>
    <t xml:space="preserve">https://en.wikipedia.org/wiki/Daly_River_(Northern_Territory)
</t>
  </si>
  <si>
    <t xml:space="preserve">https://en.wikipedia.org/wiki/Shingwedzi_River
</t>
  </si>
  <si>
    <t xml:space="preserve">https://en.wikipedia.org/wiki/Southern_Ewaso_Ng%27iro
</t>
  </si>
  <si>
    <t xml:space="preserve">https://en.wikipedia.org/wiki/Turasha_River
</t>
  </si>
  <si>
    <t xml:space="preserve">https://en.wikipedia.org/wiki/Kaaimans_River
</t>
  </si>
  <si>
    <t xml:space="preserve">https://en.wikipedia.org/wiki/Perkerra_River
</t>
  </si>
  <si>
    <t xml:space="preserve">https://en.wikipedia.org/wiki/Tsitsikamma_River
</t>
  </si>
  <si>
    <t xml:space="preserve">https://en.wikipedia.org/wiki/Pringle_Creek_(Willamette_River_tributary)
</t>
  </si>
  <si>
    <t xml:space="preserve">https://en.wikipedia.org/wiki/Mooi_River_(Vaal)
</t>
  </si>
  <si>
    <t xml:space="preserve">https://en.wikipedia.org/wiki/Matasnillo_River
</t>
  </si>
  <si>
    <t xml:space="preserve">https://en.wikipedia.org/wiki/Cottonwood_River_(Kansas)
</t>
  </si>
  <si>
    <t xml:space="preserve">https://en.wikipedia.org/wiki/Tsitsa_River
</t>
  </si>
  <si>
    <t xml:space="preserve">https://en.wikipedia.org/wiki/Little_Wind_River_(Wyoming)
</t>
  </si>
  <si>
    <t xml:space="preserve">https://en.wikipedia.org/wiki/Arakawa_River_(Fukushima)
</t>
  </si>
  <si>
    <t xml:space="preserve">https://en.wikipedia.org/wiki/Narmada_Canal
</t>
  </si>
  <si>
    <t xml:space="preserve">https://en.wikipedia.org/wiki/Lidder_River
</t>
  </si>
  <si>
    <t xml:space="preserve">https://en.wikipedia.org/wiki/Radobolja
</t>
  </si>
  <si>
    <t xml:space="preserve">https://en.wikipedia.org/wiki/Matalag_River
</t>
  </si>
  <si>
    <t xml:space="preserve">https://en.wikipedia.org/wiki/San_Pedro_de_Atacama_River
</t>
  </si>
  <si>
    <t xml:space="preserve">https://en.wikipedia.org/wiki/Tyhume_River
</t>
  </si>
  <si>
    <t xml:space="preserve">https://en.wikipedia.org/wiki/Auranga_River_(Gujarat)
</t>
  </si>
  <si>
    <t xml:space="preserve">https://en.wikipedia.org/wiki/Bhadar_River
</t>
  </si>
  <si>
    <t xml:space="preserve">https://en.wikipedia.org/wiki/Bhukhi_River
</t>
  </si>
  <si>
    <t xml:space="preserve">https://en.wikipedia.org/wiki/Bhurud_River
</t>
  </si>
  <si>
    <t xml:space="preserve">https://en.wikipedia.org/wiki/Chirai_River
</t>
  </si>
  <si>
    <t xml:space="preserve">https://en.wikipedia.org/wiki/Chok_River
</t>
  </si>
  <si>
    <t xml:space="preserve">https://en.wikipedia.org/wiki/Dai-minsar_River
</t>
  </si>
  <si>
    <t xml:space="preserve">https://en.wikipedia.org/wiki/Dhadhar_River
</t>
  </si>
  <si>
    <t xml:space="preserve">https://en.wikipedia.org/wiki/Fulki_River
</t>
  </si>
  <si>
    <t xml:space="preserve">https://en.wikipedia.org/wiki/Gajansar_River
</t>
  </si>
  <si>
    <t xml:space="preserve">https://en.wikipedia.org/wiki/Hiran_River
</t>
  </si>
  <si>
    <t xml:space="preserve">https://en.wikipedia.org/wiki/Kali_River_(Gujarat)
</t>
  </si>
  <si>
    <t xml:space="preserve">https://en.wikipedia.org/wiki/Kalubhar_River
</t>
  </si>
  <si>
    <t xml:space="preserve">https://en.wikipedia.org/wiki/Kankawati_River
</t>
  </si>
  <si>
    <t xml:space="preserve">https://en.wikipedia.org/wiki/Kareshwar_River
</t>
  </si>
  <si>
    <t xml:space="preserve">https://en.wikipedia.org/wiki/Kayla_River
</t>
  </si>
  <si>
    <t xml:space="preserve">https://en.wikipedia.org/wiki/Keri_River
</t>
  </si>
  <si>
    <t xml:space="preserve">https://en.wikipedia.org/wiki/Khalkhalio_River
</t>
  </si>
  <si>
    <t xml:space="preserve">https://en.wikipedia.org/wiki/Khari_River
</t>
  </si>
  <si>
    <t xml:space="preserve">https://en.wikipedia.org/wiki/Kharod_River
</t>
  </si>
  <si>
    <t xml:space="preserve">https://en.wikipedia.org/wiki/Khokhra_River
</t>
  </si>
  <si>
    <t xml:space="preserve">https://en.wikipedia.org/wiki/Kim_River
</t>
  </si>
  <si>
    <t xml:space="preserve">https://en.wikipedia.org/wiki/Kolak_River
</t>
  </si>
  <si>
    <t xml:space="preserve">https://en.wikipedia.org/wiki/Machchhu_River
</t>
  </si>
  <si>
    <t xml:space="preserve">https://en.wikipedia.org/wiki/Machchundri_River
</t>
  </si>
  <si>
    <t xml:space="preserve">https://en.wikipedia.org/wiki/Malan_River
</t>
  </si>
  <si>
    <t xml:space="preserve">https://en.wikipedia.org/wiki/Malan_River_(Gir_Forest)
</t>
  </si>
  <si>
    <t xml:space="preserve">https://en.wikipedia.org/wiki/Mindhola_River
</t>
  </si>
  <si>
    <t xml:space="preserve">https://en.wikipedia.org/wiki/Mitiyativali_River
</t>
  </si>
  <si>
    <t xml:space="preserve">https://en.wikipedia.org/wiki/Nagmati_River
</t>
  </si>
  <si>
    <t xml:space="preserve">https://en.wikipedia.org/wiki/Nara_River_(India)
</t>
  </si>
  <si>
    <t xml:space="preserve">https://en.wikipedia.org/wiki/Nayra_River
</t>
  </si>
  <si>
    <t xml:space="preserve">https://en.wikipedia.org/wiki/Ozat_River
</t>
  </si>
  <si>
    <t xml:space="preserve">https://en.wikipedia.org/wiki/Padalio_River
</t>
  </si>
  <si>
    <t xml:space="preserve">https://en.wikipedia.org/wiki/Par_River_(Gujarat)
</t>
  </si>
  <si>
    <t xml:space="preserve">https://en.wikipedia.org/wiki/Pur_River_(India)
</t>
  </si>
  <si>
    <t xml:space="preserve">https://en.wikipedia.org/wiki/Rangmati_River
</t>
  </si>
  <si>
    <t xml:space="preserve">https://en.wikipedia.org/wiki/Rav_River
</t>
  </si>
  <si>
    <t xml:space="preserve">https://en.wikipedia.org/wiki/Raval_River
</t>
  </si>
  <si>
    <t xml:space="preserve">https://en.wikipedia.org/wiki/Rupen_River
</t>
  </si>
  <si>
    <t xml:space="preserve">https://en.wikipedia.org/wiki/Rupen_River_(Gir)
</t>
  </si>
  <si>
    <t xml:space="preserve">https://en.wikipedia.org/wiki/Sai_River_(Gujarat)
</t>
  </si>
  <si>
    <t xml:space="preserve">https://en.wikipedia.org/wiki/Sangavadi_River
</t>
  </si>
  <si>
    <t xml:space="preserve">https://en.wikipedia.org/wiki/Saraswati_River_(Gujarat)
</t>
  </si>
  <si>
    <t xml:space="preserve">https://en.wikipedia.org/wiki/Shahi_River
</t>
  </si>
  <si>
    <t xml:space="preserve">https://en.wikipedia.org/wiki/Shetrunji_River
</t>
  </si>
  <si>
    <t xml:space="preserve">https://en.wikipedia.org/wiki/Sukhbhadar_River
</t>
  </si>
  <si>
    <t xml:space="preserve">https://en.wikipedia.org/wiki/Suvi_River
</t>
  </si>
  <si>
    <t xml:space="preserve">https://en.wikipedia.org/wiki/Und_River
</t>
  </si>
  <si>
    <t xml:space="preserve">https://en.wikipedia.org/wiki/Utavali_River
</t>
  </si>
  <si>
    <t xml:space="preserve">https://en.wikipedia.org/wiki/Vegdi_River
</t>
  </si>
  <si>
    <t xml:space="preserve">https://en.wikipedia.org/wiki/Wild_(river)
</t>
  </si>
  <si>
    <t xml:space="preserve">https://en.wikipedia.org/wiki/Waterhen_River_(Saskatchewan)
</t>
  </si>
  <si>
    <t xml:space="preserve">https://en.wikipedia.org/wiki/Dordogne_(river)
</t>
  </si>
  <si>
    <t xml:space="preserve">https://en.wikipedia.org/wiki/Nippersink_Creek
</t>
  </si>
  <si>
    <t xml:space="preserve">https://en.wikipedia.org/wiki/Aura_(Norway)
</t>
  </si>
  <si>
    <t xml:space="preserve">https://en.wikipedia.org/wiki/Batnfjordelva
</t>
  </si>
  <si>
    <t xml:space="preserve">https://en.wikipedia.org/wiki/Istra_(Rauma)
</t>
  </si>
  <si>
    <t xml:space="preserve">https://en.wikipedia.org/wiki/Agbado_River
</t>
  </si>
  <si>
    <t xml:space="preserve">https://en.wikipedia.org/wiki/Alpouro_River
</t>
  </si>
  <si>
    <t xml:space="preserve">https://en.wikipedia.org/wiki/Alibori_River
</t>
  </si>
  <si>
    <t xml:space="preserve">https://en.wikipedia.org/wiki/Pacific_Creek_(Teton_County,_Wyoming)
</t>
  </si>
  <si>
    <t xml:space="preserve">https://en.wikipedia.org/wiki/Little_Chico_Creek
</t>
  </si>
  <si>
    <t xml:space="preserve">https://en.wikipedia.org/wiki/Kuriyama_River
</t>
  </si>
  <si>
    <t xml:space="preserve">https://en.wikipedia.org/wiki/Myntdu_River
</t>
  </si>
  <si>
    <t xml:space="preserve">https://en.wikipedia.org/wiki/Yuam_River
</t>
  </si>
  <si>
    <t xml:space="preserve">https://en.wikipedia.org/wiki/Whatcom_Creek
</t>
  </si>
  <si>
    <t xml:space="preserve">https://en.wikipedia.org/wiki/Spanish_River_(Alabama)
</t>
  </si>
  <si>
    <t xml:space="preserve">https://en.wikipedia.org/wiki/Middle_River_(Alabama)
</t>
  </si>
  <si>
    <t xml:space="preserve">https://en.wikipedia.org/wiki/Apalachee_River_(Alabama)
</t>
  </si>
  <si>
    <t xml:space="preserve">https://en.wikipedia.org/wiki/Blakeley_River
</t>
  </si>
  <si>
    <t xml:space="preserve">https://en.wikipedia.org/wiki/Anderson_Canyon
</t>
  </si>
  <si>
    <t xml:space="preserve">https://en.wikipedia.org/wiki/Buffalo_Fork_(Wyoming)
</t>
  </si>
  <si>
    <t xml:space="preserve">https://en.wikipedia.org/wiki/Karatag
</t>
  </si>
  <si>
    <t xml:space="preserve">https://en.wikipedia.org/wiki/Zambar_(river)
</t>
  </si>
  <si>
    <t xml:space="preserve">https://en.wikipedia.org/wiki/Zambar_Toy
</t>
  </si>
  <si>
    <t xml:space="preserve">https://en.wikipedia.org/wiki/Neretva_Delta
</t>
  </si>
  <si>
    <t xml:space="preserve">https://en.wikipedia.org/wiki/Glaisnock_Water
</t>
  </si>
  <si>
    <t xml:space="preserve">https://en.wikipedia.org/wiki/Sweetwater_Creek_(Tennessee_River_tributary)
</t>
  </si>
  <si>
    <t xml:space="preserve">https://en.wikipedia.org/wiki/Redya
</t>
  </si>
  <si>
    <t xml:space="preserve">https://en.wikipedia.org/wiki/Liffey_River_(Tasmania)
</t>
  </si>
  <si>
    <t xml:space="preserve">https://en.wikipedia.org/wiki/Ravine_du_Chaudron
</t>
  </si>
  <si>
    <t xml:space="preserve">https://en.wikipedia.org/wiki/Th%E1%BA%A1ch_H%C3%A3n_River
</t>
  </si>
  <si>
    <t xml:space="preserve">https://en.wikipedia.org/wiki/Fah_River
</t>
  </si>
  <si>
    <t xml:space="preserve">https://en.wikipedia.org/wiki/Pavll%C3%AB
</t>
  </si>
  <si>
    <t xml:space="preserve">https://en.wikipedia.org/wiki/Carrabelle_River
</t>
  </si>
  <si>
    <t xml:space="preserve">https://en.wikipedia.org/wiki/Cascade_Creek_(Grand_Teton_National_Park)
</t>
  </si>
  <si>
    <t xml:space="preserve">https://en.wikipedia.org/wiki/Wallace_River_(Nova_Scotia)
</t>
  </si>
  <si>
    <t xml:space="preserve">https://en.wikipedia.org/wiki/Gooseberry_River
</t>
  </si>
  <si>
    <t xml:space="preserve">https://en.wikipedia.org/wiki/Corb_(river)
</t>
  </si>
  <si>
    <t xml:space="preserve">https://en.wikipedia.org/wiki/Yron
</t>
  </si>
  <si>
    <t xml:space="preserve">https://en.wikipedia.org/wiki/Longeau_(river)
</t>
  </si>
  <si>
    <t xml:space="preserve">https://en.wikipedia.org/wiki/Bardwell_Creek
</t>
  </si>
  <si>
    <t xml:space="preserve">https://en.wikipedia.org/wiki/Ai_River_(Dandong)
</t>
  </si>
  <si>
    <t xml:space="preserve">https://en.wikipedia.org/wiki/Rio_Nutrias
</t>
  </si>
  <si>
    <t xml:space="preserve">https://en.wikipedia.org/wiki/Leichhardt_River
</t>
  </si>
  <si>
    <t xml:space="preserve">https://en.wikipedia.org/wiki/Bell_River_(New_South_Wales)
</t>
  </si>
  <si>
    <t xml:space="preserve">https://en.wikipedia.org/wiki/Rio_Nutria_(Zuni_River_tributary)
</t>
  </si>
  <si>
    <t xml:space="preserve">https://en.wikipedia.org/wiki/Cheryokha
</t>
  </si>
  <si>
    <t xml:space="preserve">https://en.wikipedia.org/wiki/Ceronda
</t>
  </si>
  <si>
    <t xml:space="preserve">https://en.wikipedia.org/wiki/Kampar_Kiri_River
</t>
  </si>
  <si>
    <t xml:space="preserve">https://en.wikipedia.org/wiki/Azhuthayar
</t>
  </si>
  <si>
    <t xml:space="preserve">https://en.wikipedia.org/wiki/Uchusuma_River
</t>
  </si>
  <si>
    <t xml:space="preserve">https://en.wikipedia.org/wiki/Ombla
</t>
  </si>
  <si>
    <t xml:space="preserve">https://en.wikipedia.org/wiki/Abram_Creek_(Ohio)
</t>
  </si>
  <si>
    <t xml:space="preserve">https://en.wikipedia.org/wiki/Hargrave_River_(Nunavut)
</t>
  </si>
  <si>
    <t xml:space="preserve">https://en.wikipedia.org/wiki/Culebra_Creek
</t>
  </si>
  <si>
    <t xml:space="preserve">https://en.wikipedia.org/wiki/Little_Churchill_River
</t>
  </si>
  <si>
    <t xml:space="preserve">https://en.wikipedia.org/wiki/Besed
</t>
  </si>
  <si>
    <t xml:space="preserve">https://en.wikipedia.org/wiki/Stsviha
</t>
  </si>
  <si>
    <t xml:space="preserve">https://en.wikipedia.org/wiki/Weir_River_(Manitoba)
</t>
  </si>
  <si>
    <t xml:space="preserve">https://en.wikipedia.org/wiki/Livenka_(river)
</t>
  </si>
  <si>
    <t xml:space="preserve">https://en.wikipedia.org/wiki/Silcox_Creek
</t>
  </si>
  <si>
    <t xml:space="preserve">https://en.wikipedia.org/wiki/Owl_River_(Manitoba)
</t>
  </si>
  <si>
    <t xml:space="preserve">https://en.wikipedia.org/wiki/Iwaki_River
</t>
  </si>
  <si>
    <t xml:space="preserve">https://en.wikipedia.org/wiki/Ausa_(Udine)
</t>
  </si>
  <si>
    <t xml:space="preserve">https://en.wikipedia.org/wiki/Broad_River_(Manitoba)
</t>
  </si>
  <si>
    <t xml:space="preserve">https://en.wikipedia.org/wiki/Gauja_(Neman)
</t>
  </si>
  <si>
    <t xml:space="preserve">https://en.wikipedia.org/wiki/Siki_River
</t>
  </si>
  <si>
    <t xml:space="preserve">https://en.wikipedia.org/wiki/Bumi_River
</t>
  </si>
  <si>
    <t xml:space="preserve">https://en.wikipedia.org/wiki/Mape_River
</t>
  </si>
  <si>
    <t xml:space="preserve">https://en.wikipedia.org/wiki/South_Yadkin_River
</t>
  </si>
  <si>
    <t xml:space="preserve">https://en.wikipedia.org/wiki/Lao_River_(Thailand)
</t>
  </si>
  <si>
    <t xml:space="preserve">https://en.wikipedia.org/wiki/Cady_(river)
</t>
  </si>
  <si>
    <t xml:space="preserve">https://en.wikipedia.org/wiki/Cottonwood_Creek_(Guadalupe_County)
</t>
  </si>
  <si>
    <t xml:space="preserve">https://en.wikipedia.org/wiki/Gazimur
</t>
  </si>
  <si>
    <t xml:space="preserve">https://en.wikipedia.org/wiki/Neugrabenfl%C3%B6%C3%9Fe
</t>
  </si>
  <si>
    <t xml:space="preserve">https://en.wikipedia.org/wiki/Geronimo_Creek
</t>
  </si>
  <si>
    <t xml:space="preserve">https://en.wikipedia.org/wiki/River_Camlad
</t>
  </si>
  <si>
    <t xml:space="preserve">https://en.wikipedia.org/wiki/Kleinwaltersdorfer_Bach
</t>
  </si>
  <si>
    <t xml:space="preserve">https://en.wikipedia.org/wiki/Gro%C3%9Fe_L%C3%B6%C3%9Fnitz
</t>
  </si>
  <si>
    <t xml:space="preserve">https://en.wikipedia.org/wiki/Feilebach
</t>
  </si>
  <si>
    <t xml:space="preserve">https://en.wikipedia.org/wiki/Krebsgraben
</t>
  </si>
  <si>
    <t xml:space="preserve">https://en.wikipedia.org/wiki/Schaukelgraben
</t>
  </si>
  <si>
    <t xml:space="preserve">https://en.wikipedia.org/wiki/Eula_(river)
</t>
  </si>
  <si>
    <t xml:space="preserve">https://en.wikipedia.org/wiki/Treba_(river)
</t>
  </si>
  <si>
    <t xml:space="preserve">https://en.wikipedia.org/wiki/Schwennigke
</t>
  </si>
  <si>
    <t xml:space="preserve">https://en.wikipedia.org/wiki/Kleine_Plei%C3%9Fe
</t>
  </si>
  <si>
    <t xml:space="preserve">https://en.wikipedia.org/wiki/Kabelske
</t>
  </si>
  <si>
    <t xml:space="preserve">https://en.wikipedia.org/wiki/P%C3%B6sgraben
</t>
  </si>
  <si>
    <t xml:space="preserve">https://en.wikipedia.org/wiki/Sarre_(Bode)
</t>
  </si>
  <si>
    <t xml:space="preserve">https://en.wikipedia.org/wiki/Wormsgraben
</t>
  </si>
  <si>
    <t xml:space="preserve">https://en.wikipedia.org/wiki/Stollgraben
</t>
  </si>
  <si>
    <t xml:space="preserve">https://en.wikipedia.org/wiki/Buller_River_(Western_Australia)
</t>
  </si>
  <si>
    <t xml:space="preserve">https://en.wikipedia.org/wiki/Elm_Creek_(Guadalupe_County)
</t>
  </si>
  <si>
    <t xml:space="preserve">https://en.wikipedia.org/wiki/Krupa_(Lahinja)
</t>
  </si>
  <si>
    <t xml:space="preserve">https://en.wikipedia.org/wiki/Sorot
</t>
  </si>
  <si>
    <t xml:space="preserve">https://en.wikipedia.org/wiki/Boulzane
</t>
  </si>
  <si>
    <t xml:space="preserve">https://en.wikipedia.org/wiki/D%C3%A9six
</t>
  </si>
  <si>
    <t xml:space="preserve">https://en.wikipedia.org/wiki/Ventiford_Brook
</t>
  </si>
  <si>
    <t xml:space="preserve">https://en.wikipedia.org/wiki/Das_Contas_River
</t>
  </si>
  <si>
    <t xml:space="preserve">https://en.wikipedia.org/wiki/Massawippi_River
</t>
  </si>
  <si>
    <t xml:space="preserve">https://en.wikipedia.org/wiki/Bo%C3%ABme
</t>
  </si>
  <si>
    <t xml:space="preserve">https://en.wikipedia.org/wiki/Graben_Tour
</t>
  </si>
  <si>
    <t xml:space="preserve">https://en.wikipedia.org/wiki/Tlawng
</t>
  </si>
  <si>
    <t xml:space="preserve">https://en.wikipedia.org/wiki/Chhimtuipui
</t>
  </si>
  <si>
    <t xml:space="preserve">https://en.wikipedia.org/wiki/Tuirial
</t>
  </si>
  <si>
    <t xml:space="preserve">https://en.wikipedia.org/wiki/Tuivawl
</t>
  </si>
  <si>
    <t xml:space="preserve">https://en.wikipedia.org/wiki/Tuichawng
</t>
  </si>
  <si>
    <t xml:space="preserve">https://en.wikipedia.org/wiki/Phairuang_River
</t>
  </si>
  <si>
    <t xml:space="preserve">https://en.wikipedia.org/wiki/Tuirini
</t>
  </si>
  <si>
    <t xml:space="preserve">https://en.wikipedia.org/wiki/Jima_River
</t>
  </si>
  <si>
    <t xml:space="preserve">https://en.wikipedia.org/wiki/Sahibi_River
</t>
  </si>
  <si>
    <t xml:space="preserve">https://en.wikipedia.org/wiki/Jayaco_River
</t>
  </si>
  <si>
    <t xml:space="preserve">https://en.wikipedia.org/wiki/Xilin_River
</t>
  </si>
  <si>
    <t xml:space="preserve">https://en.wikipedia.org/wiki/Karuvannur_River
</t>
  </si>
  <si>
    <t xml:space="preserve">https://en.wikipedia.org/wiki/South_Fork_Salmon_River
</t>
  </si>
  <si>
    <t xml:space="preserve">https://en.wikipedia.org/wiki/Middle_Fork_Clearwater_River
</t>
  </si>
  <si>
    <t xml:space="preserve">https://en.wikipedia.org/wiki/South_Fork_Clearwater_River
</t>
  </si>
  <si>
    <t xml:space="preserve">https://en.wikipedia.org/wiki/Paint_Creek_(Washtenaw_County,_Michigan)
</t>
  </si>
  <si>
    <t xml:space="preserve">https://en.wikipedia.org/wiki/Kir_(river)
</t>
  </si>
  <si>
    <t xml:space="preserve">https://en.wikipedia.org/wiki/Sendai_River
</t>
  </si>
  <si>
    <t xml:space="preserve">https://en.wikipedia.org/wiki/Tym_(Sakhalin)
</t>
  </si>
  <si>
    <t xml:space="preserve">https://en.wikipedia.org/wiki/Carp_River_(Algoma_District)
</t>
  </si>
  <si>
    <t xml:space="preserve">https://en.wikipedia.org/wiki/Livenza
</t>
  </si>
  <si>
    <t xml:space="preserve">https://en.wikipedia.org/wiki/Sikasya
</t>
  </si>
  <si>
    <t xml:space="preserve">https://en.wikipedia.org/wiki/Simiyu_River
</t>
  </si>
  <si>
    <t xml:space="preserve">https://en.wikipedia.org/wiki/James_River_(Texas)
</t>
  </si>
  <si>
    <t xml:space="preserve">https://en.wikipedia.org/wiki/Cordilleras_Creek
</t>
  </si>
  <si>
    <t xml:space="preserve">https://en.wikipedia.org/wiki/Huang_River_(Huai_River_tributary)
</t>
  </si>
  <si>
    <t xml:space="preserve">https://en.wikipedia.org/wiki/Poronay
</t>
  </si>
  <si>
    <t xml:space="preserve">https://en.wikipedia.org/wiki/Lian_River_(Yunnan)
</t>
  </si>
  <si>
    <t xml:space="preserve">https://en.wikipedia.org/wiki/Mura_(Angara)
</t>
  </si>
  <si>
    <t xml:space="preserve">https://en.wikipedia.org/wiki/Urik_(river)
</t>
  </si>
  <si>
    <t xml:space="preserve">https://en.wikipedia.org/wiki/Mingyi_River
</t>
  </si>
  <si>
    <t xml:space="preserve">https://en.wikipedia.org/wiki/Lopota
</t>
  </si>
  <si>
    <t xml:space="preserve">https://en.wikipedia.org/wiki/F%C3%BCsinger_Au
</t>
  </si>
  <si>
    <t xml:space="preserve">https://en.wikipedia.org/wiki/Mama_(river)
</t>
  </si>
  <si>
    <t xml:space="preserve">https://en.wikipedia.org/wiki/Orange_Creek
</t>
  </si>
  <si>
    <t xml:space="preserve">https://en.wikipedia.org/wiki/Kolar_River_(Madhya_Pradesh)
</t>
  </si>
  <si>
    <t xml:space="preserve">https://en.wikipedia.org/wiki/Vezouze
</t>
  </si>
  <si>
    <t xml:space="preserve">https://en.wikipedia.org/wiki/Nepa_(river)
</t>
  </si>
  <si>
    <t xml:space="preserve">https://en.wikipedia.org/wiki/Minsmere_River
</t>
  </si>
  <si>
    <t xml:space="preserve">https://en.wikipedia.org/wiki/Ilimpeya
</t>
  </si>
  <si>
    <t xml:space="preserve">https://en.wikipedia.org/wiki/Khantayka
</t>
  </si>
  <si>
    <t xml:space="preserve">https://en.wikipedia.org/wiki/Bolshaya_Kheta
</t>
  </si>
  <si>
    <t xml:space="preserve">https://en.wikipedia.org/wiki/Messoyakha
</t>
  </si>
  <si>
    <t xml:space="preserve">https://en.wikipedia.org/wiki/Vorkuta_(river)
</t>
  </si>
  <si>
    <t xml:space="preserve">https://en.wikipedia.org/wiki/Adzva
</t>
  </si>
  <si>
    <t xml:space="preserve">https://en.wikipedia.org/wiki/Valukkai_Aru
</t>
  </si>
  <si>
    <t xml:space="preserve">https://en.wikipedia.org/wiki/Morkoka_(river)
</t>
  </si>
  <si>
    <t xml:space="preserve">https://en.wikipedia.org/wiki/Linde_(Lena)
</t>
  </si>
  <si>
    <t xml:space="preserve">https://en.wikipedia.org/wiki/Selennyakh_(river)
</t>
  </si>
  <si>
    <t xml:space="preserve">https://en.wikipedia.org/wiki/Henley_River
</t>
  </si>
  <si>
    <t xml:space="preserve">https://en.wikipedia.org/wiki/Alolya
</t>
  </si>
  <si>
    <t xml:space="preserve">https://en.wikipedia.org/wiki/Shirokolashka
</t>
  </si>
  <si>
    <t xml:space="preserve">https://en.wikipedia.org/wiki/Buynovska
</t>
  </si>
  <si>
    <t xml:space="preserve">https://en.wikipedia.org/wiki/Galga
</t>
  </si>
  <si>
    <t xml:space="preserve">https://en.wikipedia.org/wiki/Deep_Run_(Patapsco_River_tributary)
</t>
  </si>
  <si>
    <t xml:space="preserve">https://en.wikipedia.org/wiki/Horse_Creek_(Kentucky)
</t>
  </si>
  <si>
    <t xml:space="preserve">https://en.wikipedia.org/wiki/Motloutse_River
</t>
  </si>
  <si>
    <t xml:space="preserve">https://en.wikipedia.org/wiki/Jiuxiang_River
</t>
  </si>
  <si>
    <t xml:space="preserve">https://en.wikipedia.org/wiki/Keecheri_River
</t>
  </si>
  <si>
    <t xml:space="preserve">https://en.wikipedia.org/wiki/Aabach_(Seetal)
</t>
  </si>
  <si>
    <t xml:space="preserve">https://en.wikipedia.org/wiki/Loknya_(river)
</t>
  </si>
  <si>
    <t xml:space="preserve">https://en.wikipedia.org/wiki/Pennichuck_Brook
</t>
  </si>
  <si>
    <t xml:space="preserve">https://en.wikipedia.org/wiki/Tati_River
</t>
  </si>
  <si>
    <t xml:space="preserve">https://en.wikipedia.org/wiki/Metsimotlhabe_River
</t>
  </si>
  <si>
    <t xml:space="preserve">https://en.wikipedia.org/wiki/Serorome_River
</t>
  </si>
  <si>
    <t xml:space="preserve">https://en.wikipedia.org/wiki/Krup%C3%A1_(Morava)
</t>
  </si>
  <si>
    <t xml:space="preserve">https://en.wikipedia.org/wiki/Krupsk%C3%BD_potok
</t>
  </si>
  <si>
    <t xml:space="preserve">https://en.wikipedia.org/wiki/Alviela_River
</t>
  </si>
  <si>
    <t xml:space="preserve">https://en.wikipedia.org/wiki/Lis_River
</t>
  </si>
  <si>
    <t xml:space="preserve">https://en.wikipedia.org/wiki/Natori_River
</t>
  </si>
  <si>
    <t xml:space="preserve">https://en.wikipedia.org/wiki/Murderers_Creek
</t>
  </si>
  <si>
    <t xml:space="preserve">https://en.wikipedia.org/wiki/La_Loche_River_(Saskatchewan)
</t>
  </si>
  <si>
    <t xml:space="preserve">https://en.wikipedia.org/wiki/Ramokgwebana_River
</t>
  </si>
  <si>
    <t xml:space="preserve">https://en.wikipedia.org/wiki/Coello_River
</t>
  </si>
  <si>
    <t xml:space="preserve">https://en.wikipedia.org/wiki/Carneros_Creek_(Monterey_County,_California)
</t>
  </si>
  <si>
    <t xml:space="preserve">https://en.wikipedia.org/wiki/Svelgen_(river)
</t>
  </si>
  <si>
    <t xml:space="preserve">https://en.wikipedia.org/wiki/Taylor_Creek_(Lake_Tahoe)
</t>
  </si>
  <si>
    <t xml:space="preserve">https://en.wikipedia.org/wiki/Koshlong_Creek
</t>
  </si>
  <si>
    <t xml:space="preserve">https://en.wikipedia.org/wiki/Torbes_River
</t>
  </si>
  <si>
    <t xml:space="preserve">https://en.wikipedia.org/wiki/Carneros_Creek_(Napa_River_tributary)
</t>
  </si>
  <si>
    <t xml:space="preserve">https://en.wikipedia.org/wiki/Salt_Fork_Brazos_River
</t>
  </si>
  <si>
    <t xml:space="preserve">https://en.wikipedia.org/wiki/River_Brett
</t>
  </si>
  <si>
    <t xml:space="preserve">https://en.wikipedia.org/wiki/Pickerel_River_(Ontario)
</t>
  </si>
  <si>
    <t xml:space="preserve">https://en.wikipedia.org/wiki/Snake_River_(Nome,_Alaska)
</t>
  </si>
  <si>
    <t xml:space="preserve">https://en.wikipedia.org/wiki/Carneros_Creek_(Santa_Barbara_County,_California)
</t>
  </si>
  <si>
    <t xml:space="preserve">https://en.wikipedia.org/wiki/T%C3%BCp_(river)
</t>
  </si>
  <si>
    <t xml:space="preserve">https://en.wikipedia.org/wiki/Puzhakkal_River
</t>
  </si>
  <si>
    <t xml:space="preserve">https://en.wikipedia.org/wiki/Pique_(river)
</t>
  </si>
  <si>
    <t xml:space="preserve">https://en.wikipedia.org/wiki/Mile%C5%A1evka
</t>
  </si>
  <si>
    <t xml:space="preserve">https://en.wikipedia.org/wiki/Nesse_(Werra)
</t>
  </si>
  <si>
    <t xml:space="preserve">https://en.wikipedia.org/wiki/Usvyacha
</t>
  </si>
  <si>
    <t xml:space="preserve">https://en.wikipedia.org/wiki/Tuchodi_River
</t>
  </si>
  <si>
    <t xml:space="preserve">https://en.wikipedia.org/wiki/Gibraltar_Creek
</t>
  </si>
  <si>
    <t xml:space="preserve">https://en.wikipedia.org/wiki/St._Joseph_Channel
</t>
  </si>
  <si>
    <t xml:space="preserve">https://en.wikipedia.org/wiki/Lower_V%C3%A1licka
</t>
  </si>
  <si>
    <t xml:space="preserve">https://en.wikipedia.org/wiki/Germanasca
</t>
  </si>
  <si>
    <t xml:space="preserve">https://en.wikipedia.org/wiki/Cassarate_(river)
</t>
  </si>
  <si>
    <t xml:space="preserve">https://en.wikipedia.org/wiki/Paddys_River_(Australian_Capital_Territory)
</t>
  </si>
  <si>
    <t xml:space="preserve">https://en.wikipedia.org/wiki/Paddys_River_(South_West_Slopes,_New_South_Wales)
</t>
  </si>
  <si>
    <t xml:space="preserve">https://en.wikipedia.org/wiki/Blackmore_River
</t>
  </si>
  <si>
    <t xml:space="preserve">https://en.wikipedia.org/wiki/Elizabeth_River_(Northern_Territory)
</t>
  </si>
  <si>
    <t xml:space="preserve">https://en.wikipedia.org/wiki/Mandalselva
</t>
  </si>
  <si>
    <t xml:space="preserve">https://en.wikipedia.org/wiki/Oskava_(river)
</t>
  </si>
  <si>
    <t xml:space="preserve">https://en.wikipedia.org/wiki/River_Swift
</t>
  </si>
  <si>
    <t xml:space="preserve">https://en.wikipedia.org/wiki/Sextons_Creek,_Kentucky
</t>
  </si>
  <si>
    <t xml:space="preserve">https://en.wikipedia.org/wiki/Uniab_River
</t>
  </si>
  <si>
    <t xml:space="preserve">https://en.wikipedia.org/wiki/Ubat%C3%A9_River
</t>
  </si>
  <si>
    <t xml:space="preserve">https://en.wikipedia.org/wiki/Ch%27iyar_Juqhu_River
</t>
  </si>
  <si>
    <t xml:space="preserve">https://en.wikipedia.org/wiki/Bear_River_(Humboldt_County)
</t>
  </si>
  <si>
    <t xml:space="preserve">https://en.wikipedia.org/wiki/Potton_Brook
</t>
  </si>
  <si>
    <t xml:space="preserve">https://en.wikipedia.org/wiki/Tikhvinka
</t>
  </si>
  <si>
    <t xml:space="preserve">https://en.wikipedia.org/wiki/Outlet_Creek
</t>
  </si>
  <si>
    <t xml:space="preserve">https://en.wikipedia.org/wiki/Salt_River_(California)
</t>
  </si>
  <si>
    <t xml:space="preserve">https://en.wikipedia.org/wiki/Bull_Creek_(Humboldt_County)
</t>
  </si>
  <si>
    <t xml:space="preserve">https://en.wikipedia.org/wiki/Molodo_(river)
</t>
  </si>
  <si>
    <t xml:space="preserve">https://en.wikipedia.org/wiki/Prairie_Creek_(California)
</t>
  </si>
  <si>
    <t xml:space="preserve">https://en.wikipedia.org/wiki/Little_River_(Humboldt_County)
</t>
  </si>
  <si>
    <t xml:space="preserve">https://en.wikipedia.org/wiki/Dhalai_River
</t>
  </si>
  <si>
    <t xml:space="preserve">https://en.wikipedia.org/wiki/North_Creek_(Toronto)
</t>
  </si>
  <si>
    <t xml:space="preserve">https://en.wikipedia.org/wiki/Handri-Neeva
</t>
  </si>
  <si>
    <t xml:space="preserve">https://en.wikipedia.org/wiki/Kvina
</t>
  </si>
  <si>
    <t xml:space="preserve">https://en.wikipedia.org/wiki/Kapsha
</t>
  </si>
  <si>
    <t xml:space="preserve">https://en.wikipedia.org/wiki/Petticoat_Creek
</t>
  </si>
  <si>
    <t xml:space="preserve">https://en.wikipedia.org/wiki/Gande_(river)
</t>
  </si>
  <si>
    <t xml:space="preserve">https://en.wikipedia.org/wiki/Dahan_River
</t>
  </si>
  <si>
    <t xml:space="preserve">https://en.wikipedia.org/wiki/Moche_River
</t>
  </si>
  <si>
    <t xml:space="preserve">https://en.wikipedia.org/wiki/Hill_River_(South_Australia)
</t>
  </si>
  <si>
    <t xml:space="preserve">https://en.wikipedia.org/wiki/St%C3%B6bber
</t>
  </si>
  <si>
    <t xml:space="preserve">https://en.wikipedia.org/wiki/Sudbrook_(stream)
</t>
  </si>
  <si>
    <t xml:space="preserve">https://en.wikipedia.org/wiki/New_Wood_River
</t>
  </si>
  <si>
    <t xml:space="preserve">https://en.wikipedia.org/wiki/Pacheco_Creek_(San_Benito_County)
</t>
  </si>
  <si>
    <t xml:space="preserve">https://en.wikipedia.org/wiki/Somo_River
</t>
  </si>
  <si>
    <t xml:space="preserve">https://en.wikipedia.org/wiki/Tapuacan_River
</t>
  </si>
  <si>
    <t xml:space="preserve">https://en.wikipedia.org/wiki/Vazhinka
</t>
  </si>
  <si>
    <t xml:space="preserve">https://en.wikipedia.org/wiki/Pagee_River
</t>
  </si>
  <si>
    <t xml:space="preserve">https://en.wikipedia.org/wiki/Katli_river
</t>
  </si>
  <si>
    <t xml:space="preserve">https://en.wikipedia.org/wiki/Chandrabhaga_River_(Purna_River_tributary)
</t>
  </si>
  <si>
    <t xml:space="preserve">https://en.wikipedia.org/wiki/Jach%27a_Jawira_(Los_Andes)
</t>
  </si>
  <si>
    <t xml:space="preserve">https://en.wikipedia.org/wiki/Jach%27a_Jawira_(Ingavi)
</t>
  </si>
  <si>
    <t xml:space="preserve">https://en.wikipedia.org/wiki/Anne_River_(Tasmania)
</t>
  </si>
  <si>
    <t xml:space="preserve">https://en.wikipedia.org/wiki/Lea_River
</t>
  </si>
  <si>
    <t xml:space="preserve">https://en.wikipedia.org/wiki/Chinge
</t>
  </si>
  <si>
    <t xml:space="preserve">https://en.wikipedia.org/wiki/Urzhumka
</t>
  </si>
  <si>
    <t xml:space="preserve">https://en.wikipedia.org/wiki/Black_Duck_River_(Manitoba%E2%80%93Ontario)
</t>
  </si>
  <si>
    <t xml:space="preserve">https://en.wikipedia.org/wiki/Spirit_River_(Wisconsin)
</t>
  </si>
  <si>
    <t xml:space="preserve">https://en.wikipedia.org/wiki/Vilovataya_(Vyala)
</t>
  </si>
  <si>
    <t xml:space="preserve">https://en.wikipedia.org/wiki/Enfield_Blackwater
</t>
  </si>
  <si>
    <t xml:space="preserve">https://en.wikipedia.org/wiki/Waitakaruru_Stream
</t>
  </si>
  <si>
    <t xml:space="preserve">https://en.wikipedia.org/wiki/South_Fork_McKenzie_River
</t>
  </si>
  <si>
    <t xml:space="preserve">https://en.wikipedia.org/wiki/Black_Duck_River_(Newfoundland_and_Labrador)
</t>
  </si>
  <si>
    <t xml:space="preserve">https://en.wikipedia.org/wiki/Kells_Blackwater
</t>
  </si>
  <si>
    <t xml:space="preserve">https://en.wikipedia.org/wiki/Getar
</t>
  </si>
  <si>
    <t xml:space="preserve">https://en.wikipedia.org/wiki/Scandale_Beck
</t>
  </si>
  <si>
    <t xml:space="preserve">https://en.wikipedia.org/wiki/Jatun_Mayu_(Tom%C3%A1s_Fr%C3%ADas)
</t>
  </si>
  <si>
    <t xml:space="preserve">https://en.wikipedia.org/wiki/Turiya_(river)
</t>
  </si>
  <si>
    <t xml:space="preserve">https://en.wikipedia.org/wiki/Jatun_Mayu_(Tiraque)
</t>
  </si>
  <si>
    <t xml:space="preserve">https://en.wikipedia.org/wiki/Stokhid
</t>
  </si>
  <si>
    <t xml:space="preserve">https://en.wikipedia.org/wiki/Tsna_(Pripyat)
</t>
  </si>
  <si>
    <t xml:space="preserve">https://en.wikipedia.org/wiki/Lan_(river)
</t>
  </si>
  <si>
    <t xml:space="preserve">https://en.wikipedia.org/wiki/Slovechna
</t>
  </si>
  <si>
    <t xml:space="preserve">https://en.wikipedia.org/wiki/Zhelon
</t>
  </si>
  <si>
    <t xml:space="preserve">https://en.wikipedia.org/wiki/Puka_Mayu_(Potos%C3%AD)
</t>
  </si>
  <si>
    <t xml:space="preserve">https://en.wikipedia.org/wiki/Puka_Mayu_(Cochabamba)
</t>
  </si>
  <si>
    <t xml:space="preserve">https://en.wikipedia.org/wiki/Strona_di_Mosso
</t>
  </si>
  <si>
    <t xml:space="preserve">https://en.wikipedia.org/wiki/Clear_Creek_(Nevada)
</t>
  </si>
  <si>
    <t xml:space="preserve">https://en.wikipedia.org/wiki/Bayou_Meto
</t>
  </si>
  <si>
    <t xml:space="preserve">https://en.wikipedia.org/wiki/Urup_(river)
</t>
  </si>
  <si>
    <t xml:space="preserve">https://en.wikipedia.org/wiki/Bolshoy_Zelenchuk
</t>
  </si>
  <si>
    <t xml:space="preserve">https://en.wikipedia.org/wiki/Teberda_(river)
</t>
  </si>
  <si>
    <t xml:space="preserve">https://en.wikipedia.org/wiki/Kat_River
</t>
  </si>
  <si>
    <t xml:space="preserve">https://en.wikipedia.org/wiki/Pambak_(river)
</t>
  </si>
  <si>
    <t xml:space="preserve">https://en.wikipedia.org/wiki/Jequetepeque_River
</t>
  </si>
  <si>
    <t xml:space="preserve">https://en.wikipedia.org/wiki/Huzzah_Creek_(Meramec_River_tributary)
</t>
  </si>
  <si>
    <t xml:space="preserve">https://en.wikipedia.org/wiki/Tenmile_Creek_(Coos_County,_Oregon)
</t>
  </si>
  <si>
    <t xml:space="preserve">https://en.wikipedia.org/wiki/Jamuna_River_(West_Bengal)
</t>
  </si>
  <si>
    <t xml:space="preserve">https://en.wikipedia.org/wiki/Light_River_(South_Australia)
</t>
  </si>
  <si>
    <t xml:space="preserve">https://en.wikipedia.org/wiki/Pursat_River
</t>
  </si>
  <si>
    <t xml:space="preserve">https://en.wikipedia.org/wiki/Ajova_River
</t>
  </si>
  <si>
    <t xml:space="preserve">https://en.wikipedia.org/wiki/Aparam_River
</t>
  </si>
  <si>
    <t xml:space="preserve">https://en.wikipedia.org/wiki/Apmi_River
</t>
  </si>
  <si>
    <t xml:space="preserve">https://en.wikipedia.org/wiki/Atob_River
</t>
  </si>
  <si>
    <t xml:space="preserve">https://en.wikipedia.org/wiki/Black_River_(Cape_Town)
</t>
  </si>
  <si>
    <t xml:space="preserve">https://en.wikipedia.org/wiki/Salt_River_(Western_Cape)
</t>
  </si>
  <si>
    <t xml:space="preserve">https://en.wikipedia.org/wiki/Sessera
</t>
  </si>
  <si>
    <t xml:space="preserve">https://en.wikipedia.org/wiki/Paraibuna_River_(Minas_Gerais)
</t>
  </si>
  <si>
    <t xml:space="preserve">https://en.wikipedia.org/wiki/Little_River_(Snowy_River_National_Park)
</t>
  </si>
  <si>
    <t xml:space="preserve">https://en.wikipedia.org/wiki/Algama
</t>
  </si>
  <si>
    <t xml:space="preserve">https://en.wikipedia.org/wiki/Little_River_(Greater_Geelong)
</t>
  </si>
  <si>
    <t xml:space="preserve">https://en.wikipedia.org/wiki/Katari_River
</t>
  </si>
  <si>
    <t xml:space="preserve">https://en.wikipedia.org/wiki/Allakh-Yun_(river)
</t>
  </si>
  <si>
    <t xml:space="preserve">https://en.wikipedia.org/wiki/Guye_(river)
</t>
  </si>
  <si>
    <t xml:space="preserve">https://en.wikipedia.org/wiki/Sand_Creek_(Colorado_Springs,_Colorado)
</t>
  </si>
  <si>
    <t xml:space="preserve">https://en.wikipedia.org/wiki/Klipplaat_River
</t>
  </si>
  <si>
    <t xml:space="preserve">https://en.wikipedia.org/wiki/Slang_River
</t>
  </si>
  <si>
    <t xml:space="preserve">https://en.wikipedia.org/wiki/Kubusi_River
</t>
  </si>
  <si>
    <t xml:space="preserve">https://en.wikipedia.org/wiki/Wemmers_River
</t>
  </si>
  <si>
    <t xml:space="preserve">https://en.wikipedia.org/wiki/Mutshindudi_River
</t>
  </si>
  <si>
    <t xml:space="preserve">https://en.wikipedia.org/wiki/Timbavati_River
</t>
  </si>
  <si>
    <t xml:space="preserve">https://en.wikipedia.org/wiki/Tamboti_River
</t>
  </si>
  <si>
    <t xml:space="preserve">https://en.wikipedia.org/wiki/Taoer_River
</t>
  </si>
  <si>
    <t xml:space="preserve">https://en.wikipedia.org/wiki/Kanuti_River
</t>
  </si>
  <si>
    <t xml:space="preserve">https://en.wikipedia.org/wiki/Atchuelinguk_River
</t>
  </si>
  <si>
    <t xml:space="preserve">https://en.wikipedia.org/wiki/Hodzana_River
</t>
  </si>
  <si>
    <t xml:space="preserve">https://en.wikipedia.org/wiki/Christian_River
</t>
  </si>
  <si>
    <t xml:space="preserve">https://en.wikipedia.org/wiki/Bonasila_River
</t>
  </si>
  <si>
    <t xml:space="preserve">https://en.wikipedia.org/wiki/Kandik_River
</t>
  </si>
  <si>
    <t xml:space="preserve">https://en.wikipedia.org/wiki/White_River_(Yukon)
</t>
  </si>
  <si>
    <t xml:space="preserve">https://en.wikipedia.org/wiki/Andi_Koysu
</t>
  </si>
  <si>
    <t xml:space="preserve">https://en.wikipedia.org/wiki/Bayou_Gulch
</t>
  </si>
  <si>
    <t xml:space="preserve">https://en.wikipedia.org/wiki/Sulphur_Gulch
</t>
  </si>
  <si>
    <t xml:space="preserve">https://en.wikipedia.org/wiki/Tylzha
</t>
  </si>
  <si>
    <t xml:space="preserve">https://en.wikipedia.org/wiki/Tiwanaku_River
</t>
  </si>
  <si>
    <t xml:space="preserve">https://en.wikipedia.org/wiki/Sambirano_River
</t>
  </si>
  <si>
    <t xml:space="preserve">https://en.wikipedia.org/wiki/Sofia_River
</t>
  </si>
  <si>
    <t xml:space="preserve">https://en.wikipedia.org/wiki/Hills_Creek_(Oregon)
</t>
  </si>
  <si>
    <t xml:space="preserve">https://en.wikipedia.org/wiki/Gairdner_River_(Kimberley,_Western_Australia)
</t>
  </si>
  <si>
    <t xml:space="preserve">https://en.wikipedia.org/wiki/Tsomo_River
</t>
  </si>
  <si>
    <t xml:space="preserve">https://en.wikipedia.org/wiki/M%C3%B6ll
</t>
  </si>
  <si>
    <t xml:space="preserve">https://en.wikipedia.org/wiki/Hanzinne
</t>
  </si>
  <si>
    <t xml:space="preserve">https://en.wikipedia.org/wiki/Kachi_Mayu_(Oruro)
</t>
  </si>
  <si>
    <t xml:space="preserve">https://en.wikipedia.org/wiki/%C5%BDeljeznica_(Montenegro)
</t>
  </si>
  <si>
    <t xml:space="preserve">https://en.wikipedia.org/wiki/Kachi_Mayu_(Chuquisaca)
</t>
  </si>
  <si>
    <t xml:space="preserve">https://en.wikipedia.org/wiki/Trionto
</t>
  </si>
  <si>
    <t xml:space="preserve">https://en.wikipedia.org/wiki/Kalaus_(river)
</t>
  </si>
  <si>
    <t xml:space="preserve">https://en.wikipedia.org/wiki/Sheep_Creek_(Juneau,_Alaska)
</t>
  </si>
  <si>
    <t xml:space="preserve">https://en.wikipedia.org/wiki/Chullqi_Mayu
</t>
  </si>
  <si>
    <t xml:space="preserve">https://en.wikipedia.org/wiki/Ch%27aki_Mayu_(Potos%C3%AD)
</t>
  </si>
  <si>
    <t xml:space="preserve">https://en.wikipedia.org/wiki/Coscile
</t>
  </si>
  <si>
    <t xml:space="preserve">https://en.wikipedia.org/wiki/Qullpa_Jawira_(Sebasti%C3%A1n_Pagador)
</t>
  </si>
  <si>
    <t xml:space="preserve">https://en.wikipedia.org/wiki/Lyapin
</t>
  </si>
  <si>
    <t xml:space="preserve">https://en.wikipedia.org/wiki/Nyurolka
</t>
  </si>
  <si>
    <t xml:space="preserve">https://en.wikipedia.org/wiki/Noska
</t>
  </si>
  <si>
    <t xml:space="preserve">https://en.wikipedia.org/wiki/Osha_(river)
</t>
  </si>
  <si>
    <t xml:space="preserve">https://en.wikipedia.org/wiki/Moroka_River
</t>
  </si>
  <si>
    <t xml:space="preserve">https://en.wikipedia.org/wiki/Tromyogan
</t>
  </si>
  <si>
    <t xml:space="preserve">https://en.wikipedia.org/wiki/Lyamin_(river)
</t>
  </si>
  <si>
    <t xml:space="preserve">https://en.wikipedia.org/wiki/Poluy
</t>
  </si>
  <si>
    <t xml:space="preserve">https://en.wikipedia.org/wiki/Shchuchya
</t>
  </si>
  <si>
    <t xml:space="preserve">https://en.wikipedia.org/wiki/Bolshoy_Salym
</t>
  </si>
  <si>
    <t xml:space="preserve">https://en.wikipedia.org/wiki/Qullpa_Jawira_(Carangas-Litoral)
</t>
  </si>
  <si>
    <t xml:space="preserve">https://en.wikipedia.org/wiki/Tuntang_River
</t>
  </si>
  <si>
    <t xml:space="preserve">https://en.wikipedia.org/wiki/Jach%27a_Jawira_(Oruro)
</t>
  </si>
  <si>
    <t xml:space="preserve">https://en.wikipedia.org/wiki/Faraony_River
</t>
  </si>
  <si>
    <t xml:space="preserve">https://en.wikipedia.org/wiki/Namorona_River
</t>
  </si>
  <si>
    <t xml:space="preserve">https://en.wikipedia.org/wiki/Mahajilo_River
</t>
  </si>
  <si>
    <t xml:space="preserve">https://en.wikipedia.org/wiki/Manambaho_River
</t>
  </si>
  <si>
    <t xml:space="preserve">https://en.wikipedia.org/wiki/Sakaleona_River
</t>
  </si>
  <si>
    <t xml:space="preserve">https://en.wikipedia.org/wiki/P%C3%ADcaro
</t>
  </si>
  <si>
    <t xml:space="preserve">https://en.wikipedia.org/wiki/Rianila_River
</t>
  </si>
  <si>
    <t xml:space="preserve">https://en.wikipedia.org/wiki/Jach%27a_Jawira_(Chuqi_Uta)
</t>
  </si>
  <si>
    <t xml:space="preserve">https://en.wikipedia.org/wiki/Jach%27a_Jawira_(Unc%C3%ADa)
</t>
  </si>
  <si>
    <t xml:space="preserve">https://en.wikipedia.org/wiki/Macumba_River
</t>
  </si>
  <si>
    <t xml:space="preserve">https://en.wikipedia.org/wiki/Jatun_Mayu_(Esteban_Arce)
</t>
  </si>
  <si>
    <t xml:space="preserve">https://en.wikipedia.org/wiki/Jaya_Mayu
</t>
  </si>
  <si>
    <t xml:space="preserve">https://en.wikipedia.org/wiki/Kagalnik
</t>
  </si>
  <si>
    <t xml:space="preserve">https://en.wikipedia.org/wiki/Burnt_Bridge_Creek
</t>
  </si>
  <si>
    <t xml:space="preserve">https://en.wikipedia.org/wiki/Yegorlyk
</t>
  </si>
  <si>
    <t xml:space="preserve">https://en.wikipedia.org/wiki/Q%27inqu_Mayu
</t>
  </si>
  <si>
    <t xml:space="preserve">https://en.wikipedia.org/wiki/Maran_Mayu
</t>
  </si>
  <si>
    <t xml:space="preserve">https://en.wikipedia.org/wiki/Penzhina
</t>
  </si>
  <si>
    <t xml:space="preserve">https://en.wikipedia.org/wiki/Urqu_Jawira_(Aroma)
</t>
  </si>
  <si>
    <t xml:space="preserve">https://en.wikipedia.org/wiki/Urqu_Jawira_(Pedro_Domingo_Murillo)
</t>
  </si>
  <si>
    <t xml:space="preserve">https://en.wikipedia.org/wiki/Utva_(Ural)
</t>
  </si>
  <si>
    <t xml:space="preserve">https://en.wikipedia.org/wiki/Shagan_(Ural)
</t>
  </si>
  <si>
    <t xml:space="preserve">https://en.wikipedia.org/wiki/Rivi%C3%A8re_des_Envies
</t>
  </si>
  <si>
    <t xml:space="preserve">https://en.wikipedia.org/wiki/Strona_di_Postua
</t>
  </si>
  <si>
    <t xml:space="preserve">https://en.wikipedia.org/wiki/Markha_(Lena)
</t>
  </si>
  <si>
    <t xml:space="preserve">https://en.wikipedia.org/wiki/Allaikha
</t>
  </si>
  <si>
    <t xml:space="preserve">https://en.wikipedia.org/wiki/Amedichi
</t>
  </si>
  <si>
    <t xml:space="preserve">https://en.wikipedia.org/wiki/Bappagay
</t>
  </si>
  <si>
    <t xml:space="preserve">https://en.wikipedia.org/wiki/Rama_(Neretva)
</t>
  </si>
  <si>
    <t xml:space="preserve">https://en.wikipedia.org/wiki/Escondido_River_(Nicaragua)
</t>
  </si>
  <si>
    <t xml:space="preserve">https://en.wikipedia.org/wiki/Sycamore_Creek_(Santa_Clara_County)
</t>
  </si>
  <si>
    <t xml:space="preserve">https://en.wikipedia.org/wiki/Llagas_Creek
</t>
  </si>
  <si>
    <t xml:space="preserve">https://en.wikipedia.org/wiki/Tarapaya_River
</t>
  </si>
  <si>
    <t xml:space="preserve">https://en.wikipedia.org/wiki/Jayaq_Mayu
</t>
  </si>
  <si>
    <t xml:space="preserve">https://en.wikipedia.org/wiki/Ariyankuppam_River
</t>
  </si>
  <si>
    <t xml:space="preserve">https://en.wikipedia.org/wiki/Shegarka
</t>
  </si>
  <si>
    <t xml:space="preserve">https://en.wikipedia.org/wiki/Ostola
</t>
  </si>
  <si>
    <t xml:space="preserve">https://en.wikipedia.org/wiki/Jatun_Mayu_(Linares)
</t>
  </si>
  <si>
    <t xml:space="preserve">https://en.wikipedia.org/wiki/Inka_Wasi_River
</t>
  </si>
  <si>
    <t xml:space="preserve">https://en.wikipedia.org/wiki/T%27uruchipa_River
</t>
  </si>
  <si>
    <t xml:space="preserve">https://en.wikipedia.org/wiki/Chi%C3%B1i_Mayu
</t>
  </si>
  <si>
    <t xml:space="preserve">https://en.wikipedia.org/wiki/Chiusella
</t>
  </si>
  <si>
    <t xml:space="preserve">https://en.wikipedia.org/wiki/Tarangire_River
</t>
  </si>
  <si>
    <t xml:space="preserve">https://en.wikipedia.org/wiki/Tatasi_River
</t>
  </si>
  <si>
    <t xml:space="preserve">https://en.wikipedia.org/wiki/Puka_Pampa_River
</t>
  </si>
  <si>
    <t xml:space="preserve">https://en.wikipedia.org/wiki/Turuncha_River
</t>
  </si>
  <si>
    <t xml:space="preserve">https://en.wikipedia.org/wiki/Puruma_River
</t>
  </si>
  <si>
    <t xml:space="preserve">https://en.wikipedia.org/wiki/Colorado_River_(Potosi)
</t>
  </si>
  <si>
    <t xml:space="preserve">https://en.wikipedia.org/wiki/Pukara_Mayu
</t>
  </si>
  <si>
    <t xml:space="preserve">https://en.wikipedia.org/wiki/Ch%27aki_Mayu_(Cochabamba)
</t>
  </si>
  <si>
    <t xml:space="preserve">https://en.wikipedia.org/wiki/Willow_Creek_(Snake_River_tributary)
</t>
  </si>
  <si>
    <t xml:space="preserve">https://en.wikipedia.org/wiki/Dagua_River
</t>
  </si>
  <si>
    <t xml:space="preserve">https://en.wikipedia.org/wiki/Goose_Creek_(Snake_River_tributary)
</t>
  </si>
  <si>
    <t xml:space="preserve">https://en.wikipedia.org/wiki/Horse_Creek_(Tombigbee_River_tributary)
</t>
  </si>
  <si>
    <t xml:space="preserve">https://en.wikipedia.org/wiki/Wasa_Mayu
</t>
  </si>
  <si>
    <t xml:space="preserve">https://en.wikipedia.org/wiki/Phaqcha_Mayu
</t>
  </si>
  <si>
    <t xml:space="preserve">https://en.wikipedia.org/wiki/Bashi_Creek
</t>
  </si>
  <si>
    <t xml:space="preserve">https://en.wikipedia.org/wiki/Bassett_Creek_(Tombigbee_River_tributary)
</t>
  </si>
  <si>
    <t xml:space="preserve">https://en.wikipedia.org/wiki/Cloone_River
</t>
  </si>
  <si>
    <t xml:space="preserve">https://en.wikipedia.org/wiki/Deep_Creek_(Great_Salt_Lake)
</t>
  </si>
  <si>
    <t xml:space="preserve">https://en.wikipedia.org/wiki/Sapuca%C3%AD-Mirim_River
</t>
  </si>
  <si>
    <t xml:space="preserve">https://en.wikipedia.org/wiki/Capivari_River_(Minas_Gerais)
</t>
  </si>
  <si>
    <t xml:space="preserve">https://en.wikipedia.org/wiki/Union_Flat_Creek
</t>
  </si>
  <si>
    <t xml:space="preserve">https://en.wikipedia.org/wiki/Battle_Creek_(Owyhee_River_tributary)
</t>
  </si>
  <si>
    <t xml:space="preserve">https://en.wikipedia.org/wiki/Bannock_Creek
</t>
  </si>
  <si>
    <t xml:space="preserve">https://en.wikipedia.org/wiki/Indian_Creek_(Boise_River_tributary)
</t>
  </si>
  <si>
    <t xml:space="preserve">https://en.wikipedia.org/wiki/Sailor_Creek
</t>
  </si>
  <si>
    <t xml:space="preserve">https://en.wikipedia.org/wiki/Camas_Creek_(Big_Wood_River_tributary)
</t>
  </si>
  <si>
    <t xml:space="preserve">https://en.wikipedia.org/wiki/Camas_Creek_(Clark_and_Jefferson_counties,_Idaho)
</t>
  </si>
  <si>
    <t xml:space="preserve">https://en.wikipedia.org/wiki/R%C3%ADo_Blanco_(Aconcagua)
</t>
  </si>
  <si>
    <t xml:space="preserve">https://en.wikipedia.org/wiki/Bird_Creek
</t>
  </si>
  <si>
    <t xml:space="preserve">https://en.wikipedia.org/wiki/Jach%27a_Uma
</t>
  </si>
  <si>
    <t xml:space="preserve">https://en.wikipedia.org/wiki/Tuggeranong_Creek
</t>
  </si>
  <si>
    <t xml:space="preserve">https://en.wikipedia.org/wiki/Donguz_(river)
</t>
  </si>
  <si>
    <t xml:space="preserve">https://en.wikipedia.org/wiki/Tidbinbilla_River
</t>
  </si>
  <si>
    <t xml:space="preserve">https://en.wikipedia.org/wiki/Bluff_River_(New_South_Wales)
</t>
  </si>
  <si>
    <t xml:space="preserve">https://en.wikipedia.org/wiki/Doubtful_Creek
</t>
  </si>
  <si>
    <t xml:space="preserve">https://en.wikipedia.org/wiki/Isabella_River_(New_South_Wales)
</t>
  </si>
  <si>
    <t xml:space="preserve">https://en.wikipedia.org/wiki/Nabaganga_River
</t>
  </si>
  <si>
    <t xml:space="preserve">https://en.wikipedia.org/wiki/Vaikkojoki
</t>
  </si>
  <si>
    <t xml:space="preserve">https://en.wikipedia.org/wiki/Amon_Creek
</t>
  </si>
  <si>
    <t xml:space="preserve">https://en.wikipedia.org/wiki/Oued_Saoura
</t>
  </si>
  <si>
    <t xml:space="preserve">https://en.wikipedia.org/wiki/Oued_Guir
</t>
  </si>
  <si>
    <t xml:space="preserve">https://en.wikipedia.org/wiki/Dee_River_(Queensland)
</t>
  </si>
  <si>
    <t xml:space="preserve">https://en.wikipedia.org/wiki/Urtene
</t>
  </si>
  <si>
    <t xml:space="preserve">https://en.wikipedia.org/wiki/Oued_Zouzfana
</t>
  </si>
  <si>
    <t xml:space="preserve">https://en.wikipedia.org/wiki/Tawachiche_River
</t>
  </si>
  <si>
    <t xml:space="preserve">https://en.wikipedia.org/wiki/Henmore_Brook
</t>
  </si>
  <si>
    <t xml:space="preserve">https://en.wikipedia.org/wiki/Retreat_River
</t>
  </si>
  <si>
    <t xml:space="preserve">https://en.wikipedia.org/wiki/Burke_River_(New_South_Wales)
</t>
  </si>
  <si>
    <t xml:space="preserve">https://en.wikipedia.org/wiki/Sturba_(Livanjsko_Polje)
</t>
  </si>
  <si>
    <t xml:space="preserve">https://en.wikipedia.org/wiki/Bistrica_(Livanjsko_Polje)
</t>
  </si>
  <si>
    <t xml:space="preserve">https://en.wikipedia.org/wiki/River_Swarbourn
</t>
  </si>
  <si>
    <t xml:space="preserve">https://en.wikipedia.org/wiki/Indian_Creek_(Guyandotte_River_tributary)
</t>
  </si>
  <si>
    <t xml:space="preserve">https://en.wikipedia.org/wiki/Pinnacle_Creek
</t>
  </si>
  <si>
    <t xml:space="preserve">https://en.wikipedia.org/wiki/Clear_Fork_(Guyandotte_River_tributary)
</t>
  </si>
  <si>
    <t xml:space="preserve">https://en.wikipedia.org/wiki/Laurel_Fork_(Clear_Fork_Guyandotte_River_tributary)
</t>
  </si>
  <si>
    <t xml:space="preserve">https://en.wikipedia.org/wiki/Sand_River_(Mpumalanga)
</t>
  </si>
  <si>
    <t xml:space="preserve">https://en.wikipedia.org/wiki/Snezhnaya
</t>
  </si>
  <si>
    <t xml:space="preserve">https://en.wikipedia.org/wiki/Browns_River_(Tasmania)
</t>
  </si>
  <si>
    <t xml:space="preserve">https://en.wikipedia.org/wiki/Chadakoin_River
</t>
  </si>
  <si>
    <t xml:space="preserve">https://en.wikipedia.org/wiki/River_Eau
</t>
  </si>
  <si>
    <t xml:space="preserve">https://en.wikipedia.org/wiki/Kamienna_(river)
</t>
  </si>
  <si>
    <t xml:space="preserve">https://en.wikipedia.org/wiki/Bielsdown_River
</t>
  </si>
  <si>
    <t xml:space="preserve">https://en.wikipedia.org/wiki/Little_Murray_River_(Nymboida)
</t>
  </si>
  <si>
    <t xml:space="preserve">https://en.wikipedia.org/wiki/Kangaroo_River_(Clarence_Valley)
</t>
  </si>
  <si>
    <t xml:space="preserve">https://en.wikipedia.org/wiki/Maria_River_(Australia)
</t>
  </si>
  <si>
    <t xml:space="preserve">https://en.wikipedia.org/wiki/Pond_Creek_(West_Virginia)
</t>
  </si>
  <si>
    <t xml:space="preserve">https://en.wikipedia.org/wiki/Tawachiche_West_River
</t>
  </si>
  <si>
    <t xml:space="preserve">https://en.wikipedia.org/wiki/Bitch_Creek
</t>
  </si>
  <si>
    <t xml:space="preserve">https://en.wikipedia.org/wiki/Mangoro_River
</t>
  </si>
  <si>
    <t xml:space="preserve">https://en.wikipedia.org/wiki/Sakanila_River
</t>
  </si>
  <si>
    <t xml:space="preserve">https://en.wikipedia.org/wiki/Onive_River
</t>
  </si>
  <si>
    <t xml:space="preserve">https://en.wikipedia.org/wiki/Nosivolo_River
</t>
  </si>
  <si>
    <t xml:space="preserve">https://en.wikipedia.org/wiki/Rio_Puerco_(Rio_Chama_tributary)
</t>
  </si>
  <si>
    <t xml:space="preserve">https://en.wikipedia.org/wiki/Evans_River_(New_South_Wales)
</t>
  </si>
  <si>
    <t xml:space="preserve">https://en.wikipedia.org/wiki/Nakara_River
</t>
  </si>
  <si>
    <t xml:space="preserve">https://en.wikipedia.org/wiki/Nakama_River
</t>
  </si>
  <si>
    <t xml:space="preserve">https://en.wikipedia.org/wiki/Rio_Brazos_(New_Mexico)
</t>
  </si>
  <si>
    <t xml:space="preserve">https://en.wikipedia.org/wiki/Mananara_River
</t>
  </si>
  <si>
    <t xml:space="preserve">https://en.wikipedia.org/wiki/Ashland_Creek
</t>
  </si>
  <si>
    <t xml:space="preserve">https://en.wikipedia.org/wiki/Khobi_(river)
</t>
  </si>
  <si>
    <t xml:space="preserve">https://en.wikipedia.org/wiki/Earl%27s_Sluice
</t>
  </si>
  <si>
    <t xml:space="preserve">https://en.wikipedia.org/wiki/Kalang_River_(New_South_Wales)
</t>
  </si>
  <si>
    <t xml:space="preserve">https://en.wikipedia.org/wiki/Wolf_Creek_(Nevada_County,_California)
</t>
  </si>
  <si>
    <t xml:space="preserve">https://en.wikipedia.org/wiki/Odeleite_River
</t>
  </si>
  <si>
    <t xml:space="preserve">https://en.wikipedia.org/wiki/Salt_River_(Canada)
</t>
  </si>
  <si>
    <t xml:space="preserve">https://en.wikipedia.org/wiki/Krimmler_Ache
</t>
  </si>
  <si>
    <t xml:space="preserve">https://en.wikipedia.org/wiki/Back_River_(Tamworth)
</t>
  </si>
  <si>
    <t xml:space="preserve">https://en.wikipedia.org/wiki/Mauldre
</t>
  </si>
  <si>
    <t xml:space="preserve">https://en.wikipedia.org/wiki/Coleman_Creek_(San_Diego_County)
</t>
  </si>
  <si>
    <t xml:space="preserve">https://en.wikipedia.org/wiki/Eastwood_Creek
</t>
  </si>
  <si>
    <t xml:space="preserve">https://en.wikipedia.org/wiki/Argideen_River
</t>
  </si>
  <si>
    <t xml:space="preserve">https://en.wikipedia.org/wiki/Granite_Creek_(Arizona)
</t>
  </si>
  <si>
    <t xml:space="preserve">https://en.wikipedia.org/wiki/Bina%C4%8Dka_Morava
</t>
  </si>
  <si>
    <t xml:space="preserve">https://en.wikipedia.org/wiki/Songwe_River
</t>
  </si>
  <si>
    <t xml:space="preserve">https://en.wikipedia.org/wiki/Weald_Brook
</t>
  </si>
  <si>
    <t xml:space="preserve">https://en.wikipedia.org/wiki/Candle_Creek
</t>
  </si>
  <si>
    <t xml:space="preserve">https://en.wikipedia.org/wiki/Antainambalana_River
</t>
  </si>
  <si>
    <t xml:space="preserve">https://en.wikipedia.org/wiki/Linta_River
</t>
  </si>
  <si>
    <t xml:space="preserve">https://en.wikipedia.org/wiki/Menarandra_River
</t>
  </si>
  <si>
    <t xml:space="preserve">https://en.wikipedia.org/wiki/Mandrare_River
</t>
  </si>
  <si>
    <t xml:space="preserve">https://en.wikipedia.org/wiki/Chanchamayo_River
</t>
  </si>
  <si>
    <t xml:space="preserve">https://en.wikipedia.org/wiki/Niukluk_River
</t>
  </si>
  <si>
    <t xml:space="preserve">https://en.wikipedia.org/wiki/Babai_River
</t>
  </si>
  <si>
    <t xml:space="preserve">https://en.wikipedia.org/wiki/Maningory_River
</t>
  </si>
  <si>
    <t xml:space="preserve">https://en.wikipedia.org/wiki/Manampatrana_River
</t>
  </si>
  <si>
    <t xml:space="preserve">https://en.wikipedia.org/wiki/Zomandao_River
</t>
  </si>
  <si>
    <t xml:space="preserve">https://en.wikipedia.org/wiki/Lyreen_River
</t>
  </si>
  <si>
    <t xml:space="preserve">https://en.wikipedia.org/wiki/Sabun_(river)
</t>
  </si>
  <si>
    <t xml:space="preserve">https://en.wikipedia.org/wiki/Kolikyogan
</t>
  </si>
  <si>
    <t xml:space="preserve">https://en.wikipedia.org/wiki/Kruzgamepa_River
</t>
  </si>
  <si>
    <t xml:space="preserve">https://en.wikipedia.org/wiki/Mesa_(river)
</t>
  </si>
  <si>
    <t xml:space="preserve">https://en.wikipedia.org/wiki/Casadepaga_River
</t>
  </si>
  <si>
    <t xml:space="preserve">https://en.wikipedia.org/wiki/Pequabuck_River
</t>
  </si>
  <si>
    <t xml:space="preserve">https://en.wikipedia.org/wiki/Agua_Sal_Creek
</t>
  </si>
  <si>
    <t xml:space="preserve">https://en.wikipedia.org/wiki/Brawley_Wash
</t>
  </si>
  <si>
    <t xml:space="preserve">https://en.wikipedia.org/wiki/Nome_River
</t>
  </si>
  <si>
    <t xml:space="preserve">https://en.wikipedia.org/wiki/Feather_River_(Alaska)
</t>
  </si>
  <si>
    <t xml:space="preserve">https://en.wikipedia.org/wiki/Penny_River
</t>
  </si>
  <si>
    <t xml:space="preserve">https://en.wikipedia.org/wiki/Rosewood_River
</t>
  </si>
  <si>
    <t xml:space="preserve">https://en.wikipedia.org/wiki/Yowrie_River
</t>
  </si>
  <si>
    <t xml:space="preserve">https://en.wikipedia.org/wiki/Yowaka_River
</t>
  </si>
  <si>
    <t xml:space="preserve">https://en.wikipedia.org/wiki/White_Rock_River_(New_South_Wales)
</t>
  </si>
  <si>
    <t xml:space="preserve">https://en.wikipedia.org/wiki/Shunock_River
</t>
  </si>
  <si>
    <t xml:space="preserve">https://en.wikipedia.org/wiki/Sebeya_River
</t>
  </si>
  <si>
    <t xml:space="preserve">https://en.wikipedia.org/wiki/Rubyiro_River
</t>
  </si>
  <si>
    <t xml:space="preserve">https://en.wikipedia.org/wiki/Ruhwa_River
</t>
  </si>
  <si>
    <t xml:space="preserve">https://en.wikipedia.org/wiki/Koko_River_(Rusizi_District)
</t>
  </si>
  <si>
    <t xml:space="preserve">https://en.wikipedia.org/wiki/Urqumayu
</t>
  </si>
  <si>
    <t xml:space="preserve">https://en.wikipedia.org/wiki/Little_River_(Wollondilly)
</t>
  </si>
  <si>
    <t xml:space="preserve">https://en.wikipedia.org/wiki/Hoanib
</t>
  </si>
  <si>
    <t xml:space="preserve">https://en.wikipedia.org/wiki/Little_River_(Wingecarribee)
</t>
  </si>
  <si>
    <t xml:space="preserve">https://en.wikipedia.org/wiki/Little_River_(Oberon)
</t>
  </si>
  <si>
    <t xml:space="preserve">https://en.wikipedia.org/wiki/Koko_River_(Rutsiro_District)
</t>
  </si>
  <si>
    <t xml:space="preserve">https://en.wikipedia.org/wiki/Akanyaru_River
</t>
  </si>
  <si>
    <t xml:space="preserve">https://en.wikipedia.org/wiki/Mwogo_River
</t>
  </si>
  <si>
    <t xml:space="preserve">https://en.wikipedia.org/wiki/Mbirurume_River
</t>
  </si>
  <si>
    <t xml:space="preserve">https://en.wikipedia.org/wiki/Marchiazza
</t>
  </si>
  <si>
    <t xml:space="preserve">https://en.wikipedia.org/wiki/Kinlichee_Creek
</t>
  </si>
  <si>
    <t xml:space="preserve">https://en.wikipedia.org/wiki/Trent_River_(North_Carolina)
</t>
  </si>
  <si>
    <t xml:space="preserve">https://en.wikipedia.org/wiki/Muhuri_River
</t>
  </si>
  <si>
    <t xml:space="preserve">https://en.wikipedia.org/wiki/Pyh%C3%A4joki_(river)
</t>
  </si>
  <si>
    <t xml:space="preserve">https://en.wikipedia.org/wiki/Tumbarumba_Creek
</t>
  </si>
  <si>
    <t xml:space="preserve">https://en.wikipedia.org/wiki/Simiganj_(river)
</t>
  </si>
  <si>
    <t xml:space="preserve">https://en.wikipedia.org/wiki/Pauper%27s_Drain
</t>
  </si>
  <si>
    <t xml:space="preserve">https://en.wikipedia.org/wiki/Grand_Central_River
</t>
  </si>
  <si>
    <t xml:space="preserve">https://en.wikipedia.org/wiki/San_Timoteo_Creek
</t>
  </si>
  <si>
    <t xml:space="preserve">https://en.wikipedia.org/wiki/Lufuko_River
</t>
  </si>
  <si>
    <t xml:space="preserve">https://en.wikipedia.org/wiki/Agiapuk_River
</t>
  </si>
  <si>
    <t xml:space="preserve">https://en.wikipedia.org/wiki/Surna_(Norway)
</t>
  </si>
  <si>
    <t xml:space="preserve">https://en.wikipedia.org/wiki/Challwamayu_(Huancavelica)
</t>
  </si>
  <si>
    <t xml:space="preserve">https://en.wikipedia.org/wiki/Challwamayu_(Jun%C3%ADn)
</t>
  </si>
  <si>
    <t xml:space="preserve">https://en.wikipedia.org/wiki/Muma_River
</t>
  </si>
  <si>
    <t xml:space="preserve">https://en.wikipedia.org/wiki/Astarachay
</t>
  </si>
  <si>
    <t xml:space="preserve">https://en.wikipedia.org/wiki/Bigelow_Brook
</t>
  </si>
  <si>
    <t xml:space="preserve">https://en.wikipedia.org/wiki/Herron_River
</t>
  </si>
  <si>
    <t xml:space="preserve">https://en.wikipedia.org/wiki/Foraker_River
</t>
  </si>
  <si>
    <t xml:space="preserve">https://en.wikipedia.org/wiki/McKinley_River
</t>
  </si>
  <si>
    <t xml:space="preserve">https://en.wikipedia.org/wiki/Afon_Dyffryn_Gwyn
</t>
  </si>
  <si>
    <t xml:space="preserve">https://en.wikipedia.org/wiki/Toklat_River
</t>
  </si>
  <si>
    <t xml:space="preserve">https://en.wikipedia.org/wiki/Assa_(river)
</t>
  </si>
  <si>
    <t xml:space="preserve">https://en.wikipedia.org/wiki/Baron_Fork_of_the_Illinois_River
</t>
  </si>
  <si>
    <t xml:space="preserve">https://en.wikipedia.org/wiki/Little_Wekiva_River
</t>
  </si>
  <si>
    <t xml:space="preserve">https://en.wikipedia.org/wiki/Ak-Suu_(Syr_Darya)
</t>
  </si>
  <si>
    <t xml:space="preserve">https://en.wikipedia.org/wiki/Pinguk_River
</t>
  </si>
  <si>
    <t xml:space="preserve">https://en.wikipedia.org/wiki/Bentley_Brook,_Bradbourne
</t>
  </si>
  <si>
    <t xml:space="preserve">https://en.wikipedia.org/wiki/Paint_Creek_(West_Virginia)
</t>
  </si>
  <si>
    <t xml:space="preserve">https://en.wikipedia.org/wiki/Duerna
</t>
  </si>
  <si>
    <t xml:space="preserve">https://en.wikipedia.org/wiki/Morrell_Canyon_Creek
</t>
  </si>
  <si>
    <t xml:space="preserve">https://en.wikipedia.org/wiki/Hilton_Brook
</t>
  </si>
  <si>
    <t xml:space="preserve">https://en.wikipedia.org/wiki/Los_Alamos_Canyon_Creek
</t>
  </si>
  <si>
    <t xml:space="preserve">https://en.wikipedia.org/wiki/Jeannotte_River
</t>
  </si>
  <si>
    <t xml:space="preserve">https://en.wikipedia.org/wiki/Ak-Buura
</t>
  </si>
  <si>
    <t xml:space="preserve">https://en.wikipedia.org/wiki/River_Brant
</t>
  </si>
  <si>
    <t xml:space="preserve">https://en.wikipedia.org/wiki/Sangone_(torrent)
</t>
  </si>
  <si>
    <t xml:space="preserve">https://en.wikipedia.org/wiki/Salt_Creek_(Platte_River_tributary)
</t>
  </si>
  <si>
    <t xml:space="preserve">https://en.wikipedia.org/wiki/Seti_Gandaki_River
</t>
  </si>
  <si>
    <t xml:space="preserve">https://en.wikipedia.org/wiki/Lingshui_River
</t>
  </si>
  <si>
    <t xml:space="preserve">https://en.wikipedia.org/wiki/Tenaja_Canyon_Creek
</t>
  </si>
  <si>
    <t xml:space="preserve">https://en.wikipedia.org/wiki/Guadalupe_Creek_(Santa_Clara_County)
</t>
  </si>
  <si>
    <t xml:space="preserve">https://en.wikipedia.org/wiki/Lokoho_River
</t>
  </si>
  <si>
    <t xml:space="preserve">https://en.wikipedia.org/wiki/Alamitos_Creek
</t>
  </si>
  <si>
    <t xml:space="preserve">https://en.wikipedia.org/wiki/Devil_Canyon_Creek
</t>
  </si>
  <si>
    <t xml:space="preserve">https://en.wikipedia.org/wiki/White_River_(Arizona)
</t>
  </si>
  <si>
    <t xml:space="preserve">https://en.wikipedia.org/wiki/North_Fork_Snake_River
</t>
  </si>
  <si>
    <t xml:space="preserve">https://en.wikipedia.org/wiki/Taiyang_River
</t>
  </si>
  <si>
    <t xml:space="preserve">https://en.wikipedia.org/wiki/Cristianitos_Creek
</t>
  </si>
  <si>
    <t xml:space="preserve">https://en.wikipedia.org/wiki/Bear_Creek_(Colorado)
</t>
  </si>
  <si>
    <t xml:space="preserve">https://en.wikipedia.org/wiki/Bear_Creek_(Kansas)
</t>
  </si>
  <si>
    <t xml:space="preserve">https://en.wikipedia.org/wiki/South_Fork_Rio_Grande
</t>
  </si>
  <si>
    <t xml:space="preserve">https://en.wikipedia.org/wiki/Los_Pinos_River
</t>
  </si>
  <si>
    <t xml:space="preserve">https://en.wikipedia.org/wiki/Leatherwood_Creek_(Wills_Creek_tributary)
</t>
  </si>
  <si>
    <t xml:space="preserve">https://en.wikipedia.org/wiki/Rio_Blanco_(Colorado)
</t>
  </si>
  <si>
    <t xml:space="preserve">https://en.wikipedia.org/wiki/Little_Nescopeck_Creek
</t>
  </si>
  <si>
    <t xml:space="preserve">https://en.wikipedia.org/wiki/Murg_(Thur)
</t>
  </si>
  <si>
    <t xml:space="preserve">https://en.wikipedia.org/wiki/River_Meese
</t>
  </si>
  <si>
    <t xml:space="preserve">https://en.wikipedia.org/wiki/East_Fork_San_Juan_River
</t>
  </si>
  <si>
    <t xml:space="preserve">https://en.wikipedia.org/wiki/West_Fork_San_Juan_River
</t>
  </si>
  <si>
    <t xml:space="preserve">https://en.wikipedia.org/wiki/Fiherenana_River
</t>
  </si>
  <si>
    <t xml:space="preserve">https://en.wikipedia.org/wiki/Besokatra_River
</t>
  </si>
  <si>
    <t xml:space="preserve">https://en.wikipedia.org/wiki/Saharenana_River
</t>
  </si>
  <si>
    <t xml:space="preserve">https://en.wikipedia.org/wiki/Irodo_River
</t>
  </si>
  <si>
    <t xml:space="preserve">https://en.wikipedia.org/wiki/Ramena_River
</t>
  </si>
  <si>
    <t xml:space="preserve">https://en.wikipedia.org/wiki/Crooked_River_(New_South_Wales)
</t>
  </si>
  <si>
    <t xml:space="preserve">https://en.wikipedia.org/wiki/Mahavavy_River
</t>
  </si>
  <si>
    <t xml:space="preserve">https://en.wikipedia.org/wiki/Pierre-Paul_River
</t>
  </si>
  <si>
    <t xml:space="preserve">https://en.wikipedia.org/wiki/Cloncurry_River
</t>
  </si>
  <si>
    <t xml:space="preserve">https://en.wikipedia.org/wiki/Manajeba_River
</t>
  </si>
  <si>
    <t xml:space="preserve">https://en.wikipedia.org/wiki/Andranotsimisiamalona_River
</t>
  </si>
  <si>
    <t xml:space="preserve">https://en.wikipedia.org/wiki/Fanambana_River
</t>
  </si>
  <si>
    <t xml:space="preserve">https://en.wikipedia.org/wiki/Trinchera_Creek
</t>
  </si>
  <si>
    <t xml:space="preserve">https://en.wikipedia.org/wiki/Chamita_River
</t>
  </si>
  <si>
    <t xml:space="preserve">https://en.wikipedia.org/wiki/East_Fork_Rio_Chama
</t>
  </si>
  <si>
    <t xml:space="preserve">https://en.wikipedia.org/wiki/West_Fork_Rio_Chama
</t>
  </si>
  <si>
    <t xml:space="preserve">https://en.wikipedia.org/wiki/Mongarlowe_River
</t>
  </si>
  <si>
    <t xml:space="preserve">https://en.wikipedia.org/wiki/Nimpkish_River
</t>
  </si>
  <si>
    <t xml:space="preserve">https://en.wikipedia.org/wiki/Aksarsoy
</t>
  </si>
  <si>
    <t xml:space="preserve">https://en.wikipedia.org/wiki/Shabakunk_Creek
</t>
  </si>
  <si>
    <t xml:space="preserve">https://en.wikipedia.org/wiki/Potenza_(river)
</t>
  </si>
  <si>
    <t xml:space="preserve">https://en.wikipedia.org/wiki/Queens_Pound_River
</t>
  </si>
  <si>
    <t xml:space="preserve">https://en.wikipedia.org/wiki/Little_Lithodendron_Wash
</t>
  </si>
  <si>
    <t xml:space="preserve">https://en.wikipedia.org/wiki/Venna_River
</t>
  </si>
  <si>
    <t xml:space="preserve">https://en.wikipedia.org/wiki/Queensborough_River
</t>
  </si>
  <si>
    <t xml:space="preserve">https://en.wikipedia.org/wiki/Morkill_River
</t>
  </si>
  <si>
    <t xml:space="preserve">https://en.wikipedia.org/wiki/Burrungubugge_River
</t>
  </si>
  <si>
    <t xml:space="preserve">https://en.wikipedia.org/wiki/Little_Thredbo_River
</t>
  </si>
  <si>
    <t xml:space="preserve">https://en.wikipedia.org/wiki/Fan_Darya
</t>
  </si>
  <si>
    <t xml:space="preserve">https://en.wikipedia.org/wiki/Kabyai_Creek
</t>
  </si>
  <si>
    <t xml:space="preserve">https://en.wikipedia.org/wiki/%C5%BDabljak_(river)
</t>
  </si>
  <si>
    <t xml:space="preserve">https://en.wikipedia.org/wiki/West_Fork_Animas_River
</t>
  </si>
  <si>
    <t xml:space="preserve">https://en.wikipedia.org/wiki/North_Fork_Animas_River
</t>
  </si>
  <si>
    <t xml:space="preserve">https://en.wikipedia.org/wiki/South_Fork_Animas_River
</t>
  </si>
  <si>
    <t xml:space="preserve">https://en.wikipedia.org/wiki/East_Fork_Little_Cimarron_River
</t>
  </si>
  <si>
    <t xml:space="preserve">https://en.wikipedia.org/wiki/North_Fork_Piney_River
</t>
  </si>
  <si>
    <t xml:space="preserve">https://en.wikipedia.org/wiki/South_Fork_Piney_River
</t>
  </si>
  <si>
    <t xml:space="preserve">https://en.wikipedia.org/wiki/First_Fork_South_Fork_Piney_River
</t>
  </si>
  <si>
    <t xml:space="preserve">https://en.wikipedia.org/wiki/South_Fork_Fryingpan_River
</t>
  </si>
  <si>
    <t xml:space="preserve">https://en.wikipedia.org/wiki/North_Fork_Fryingpan_River
</t>
  </si>
  <si>
    <t xml:space="preserve">https://en.wikipedia.org/wiki/P%C3%B5ltsamaa_(river)
</t>
  </si>
  <si>
    <t xml:space="preserve">https://en.wikipedia.org/wiki/North_Fork_Crystal_River
</t>
  </si>
  <si>
    <t xml:space="preserve">https://en.wikipedia.org/wiki/South_Fork_Crystal_River
</t>
  </si>
  <si>
    <t xml:space="preserve">https://en.wikipedia.org/wiki/East_Fork_South_Fork_Crystal_River
</t>
  </si>
  <si>
    <t xml:space="preserve">https://en.wikipedia.org/wiki/Middle_Fork_Swan_River
</t>
  </si>
  <si>
    <t xml:space="preserve">https://en.wikipedia.org/wiki/South_Fork_Swan_River
</t>
  </si>
  <si>
    <t xml:space="preserve">https://en.wikipedia.org/wiki/North_Fork_Swan_River
</t>
  </si>
  <si>
    <t xml:space="preserve">https://en.wikipedia.org/wiki/River_Rase
</t>
  </si>
  <si>
    <t xml:space="preserve">https://en.wikipedia.org/wiki/North_Fork_West_Mancos_River
</t>
  </si>
  <si>
    <t xml:space="preserve">https://en.wikipedia.org/wiki/South_Fork_West_Mancos_River
</t>
  </si>
  <si>
    <t xml:space="preserve">https://en.wikipedia.org/wiki/Owl_Creek_(Colorado)
</t>
  </si>
  <si>
    <t xml:space="preserve">https://en.wikipedia.org/wiki/Wind_River_(Colorado)
</t>
  </si>
  <si>
    <t xml:space="preserve">https://en.wikipedia.org/wiki/Spruce_Creek_(Larimer_County,_Colorado)
</t>
  </si>
  <si>
    <t xml:space="preserve">https://en.wikipedia.org/wiki/Hidden_River_(Colorado)
</t>
  </si>
  <si>
    <t xml:space="preserve">https://en.wikipedia.org/wiki/Fish_Creek_(Larimer_County,_Colorado)
</t>
  </si>
  <si>
    <t xml:space="preserve">https://en.wikipedia.org/wiki/West_Fork_Little_Thompson_River
</t>
  </si>
  <si>
    <t xml:space="preserve">https://en.wikipedia.org/wiki/North_Fork_Little_Thompson_River
</t>
  </si>
  <si>
    <t xml:space="preserve">https://en.wikipedia.org/wiki/Easton_Creek
</t>
  </si>
  <si>
    <t xml:space="preserve">https://en.wikipedia.org/wiki/Christina_River_(Alberta)
</t>
  </si>
  <si>
    <t xml:space="preserve">https://en.wikipedia.org/wiki/Billabong_Creek
</t>
  </si>
  <si>
    <t xml:space="preserve">https://en.wikipedia.org/wiki/Kerikeri_River_(Waikato)
</t>
  </si>
  <si>
    <t xml:space="preserve">https://en.wikipedia.org/wiki/Gumista_River
</t>
  </si>
  <si>
    <t xml:space="preserve">https://en.wikipedia.org/wiki/Galwan_River
</t>
  </si>
  <si>
    <t xml:space="preserve">https://en.wikipedia.org/wiki/Cropand%C4%83
</t>
  </si>
  <si>
    <t xml:space="preserve">https://en.wikipedia.org/wiki/Kings_River_(Arkansas)
</t>
  </si>
  <si>
    <t xml:space="preserve">https://en.wikipedia.org/wiki/West_Branch_Chillisquaque_Creek
</t>
  </si>
  <si>
    <t xml:space="preserve">https://en.wikipedia.org/wiki/Bonda_(river)
</t>
  </si>
  <si>
    <t xml:space="preserve">https://en.wikipedia.org/wiki/Guadalmina
</t>
  </si>
  <si>
    <t xml:space="preserve">https://en.wikipedia.org/wiki/Iloilo_Strait
</t>
  </si>
  <si>
    <t xml:space="preserve">https://en.wikipedia.org/wiki/Veillet_River
</t>
  </si>
  <si>
    <t xml:space="preserve">https://en.wikipedia.org/wiki/Mahoning_Creek_(Susquehanna_River_tributary)
</t>
  </si>
  <si>
    <t xml:space="preserve">https://en.wikipedia.org/wiki/Sec%C4%83tura
</t>
  </si>
  <si>
    <t xml:space="preserve">https://en.wikipedia.org/wiki/Izvor_(Cri%C8%99ul_Repede)
</t>
  </si>
  <si>
    <t xml:space="preserve">https://en.wikipedia.org/wiki/Burning_River_(Ontario)
</t>
  </si>
  <si>
    <t xml:space="preserve">https://en.wikipedia.org/wiki/Houku_River
</t>
  </si>
  <si>
    <t xml:space="preserve">https://en.wikipedia.org/wiki/Vilovataya_(White_Sea)
</t>
  </si>
  <si>
    <t xml:space="preserve">https://en.wikipedia.org/wiki/Propre_River_(Quebec)
</t>
  </si>
  <si>
    <t xml:space="preserve">https://en.wikipedia.org/wiki/Pitticow_River
</t>
  </si>
  <si>
    <t xml:space="preserve">https://en.wikipedia.org/wiki/Vongoda
</t>
  </si>
  <si>
    <t xml:space="preserve">https://en.wikipedia.org/wiki/River_Isbourne
</t>
  </si>
  <si>
    <t xml:space="preserve">https://en.wikipedia.org/wiki/Abasha_(river)
</t>
  </si>
  <si>
    <t xml:space="preserve">https://en.wikipedia.org/wiki/Legiamayo_River
</t>
  </si>
  <si>
    <t xml:space="preserve">https://en.wikipedia.org/wiki/Osmore_River
</t>
  </si>
  <si>
    <t xml:space="preserve">https://en.wikipedia.org/wiki/Ip_(river)
</t>
  </si>
  <si>
    <t xml:space="preserve">https://en.wikipedia.org/wiki/Groapa
</t>
  </si>
  <si>
    <t xml:space="preserve">https://en.wikipedia.org/wiki/Dijir
</t>
  </si>
  <si>
    <t xml:space="preserve">https://en.wikipedia.org/wiki/Boian_(river)
</t>
  </si>
  <si>
    <t xml:space="preserve">https://en.wikipedia.org/wiki/Che%C8%9B
</t>
  </si>
  <si>
    <t xml:space="preserve">https://en.wikipedia.org/wiki/S%C3%A2nnicolau_(river)
</t>
  </si>
  <si>
    <t xml:space="preserve">https://en.wikipedia.org/wiki/Voidomatis
</t>
  </si>
  <si>
    <t xml:space="preserve">https://en.wikipedia.org/wiki/Tulgas_(river)
</t>
  </si>
  <si>
    <t xml:space="preserve">https://en.wikipedia.org/wiki/P%C3%A2r%C3%A2ul_Morii_(Ier)
</t>
  </si>
  <si>
    <t xml:space="preserve">https://en.wikipedia.org/wiki/Ierul_%C3%8Engust
</t>
  </si>
  <si>
    <t xml:space="preserve">https://en.wikipedia.org/wiki/Borumlaca
</t>
  </si>
  <si>
    <t xml:space="preserve">https://en.wikipedia.org/wiki/Valea_Frumoas%C4%83
</t>
  </si>
  <si>
    <t xml:space="preserve">https://en.wikipedia.org/wiki/Varvizel
</t>
  </si>
  <si>
    <t xml:space="preserve">https://en.wikipedia.org/wiki/Valea_Alb%C4%83_(Barc%C4%83u)
</t>
  </si>
  <si>
    <t xml:space="preserve">https://en.wikipedia.org/wiki/Corbeni_(river)
</t>
  </si>
  <si>
    <t xml:space="preserve">https://en.wikipedia.org/wiki/Tria_(river)
</t>
  </si>
  <si>
    <t xml:space="preserve">https://en.wikipedia.org/wiki/Alma%C8%99_(Barc%C4%83u)
</t>
  </si>
  <si>
    <t xml:space="preserve">https://en.wikipedia.org/wiki/Mountain_River_(Northwest_Territories)
</t>
  </si>
  <si>
    <t xml:space="preserve">https://en.wikipedia.org/wiki/Valea_Vi%C8%9Beilor
</t>
  </si>
  <si>
    <t xml:space="preserve">https://en.wikipedia.org/wiki/Nanaimo_River
</t>
  </si>
  <si>
    <t xml:space="preserve">https://en.wikipedia.org/wiki/Amtkeli
</t>
  </si>
  <si>
    <t xml:space="preserve">https://en.wikipedia.org/wiki/Rincon_Bayou
</t>
  </si>
  <si>
    <t xml:space="preserve">https://en.wikipedia.org/wiki/Oso_Creek_(Texas)
</t>
  </si>
  <si>
    <t xml:space="preserve">https://en.wikipedia.org/wiki/Ponca_Creek_(Missouri_River_tributary)
</t>
  </si>
  <si>
    <t xml:space="preserve">https://en.wikipedia.org/wiki/Sheep_Creek_(Bruneau_River_tributary)
</t>
  </si>
  <si>
    <t xml:space="preserve">https://en.wikipedia.org/wiki/Squaw_Creek_(Payette_River_tributary)
</t>
  </si>
  <si>
    <t xml:space="preserve">https://en.wikipedia.org/wiki/Little_Owyhee_River
</t>
  </si>
  <si>
    <t xml:space="preserve">https://en.wikipedia.org/wiki/Beaver_Creek_(Camas_Creek_tributary)
</t>
  </si>
  <si>
    <t xml:space="preserve">https://en.wikipedia.org/wiki/Big_Jacks_Creek
</t>
  </si>
  <si>
    <t xml:space="preserve">https://en.wikipedia.org/wiki/Marsh_Creek_(Portneuf_River_tributary)
</t>
  </si>
  <si>
    <t xml:space="preserve">https://en.wikipedia.org/wiki/Clover_Creek_(Bruneau_River_tributary)
</t>
  </si>
  <si>
    <t xml:space="preserve">https://en.wikipedia.org/wiki/Blue_Creek_(Owyhee_River_tributary)
</t>
  </si>
  <si>
    <t xml:space="preserve">https://en.wikipedia.org/wiki/Jacks_Creek_(Bruneau_River_tributary)
</t>
  </si>
  <si>
    <t xml:space="preserve">https://en.wikipedia.org/wiki/Blackwood_Creek_(California)
</t>
  </si>
  <si>
    <t xml:space="preserve">https://en.wikipedia.org/wiki/Reska_W%C4%99gorza
</t>
  </si>
  <si>
    <t xml:space="preserve">https://en.wikipedia.org/wiki/Penpol_Creek_(River_Fowey)
</t>
  </si>
  <si>
    <t xml:space="preserve">https://en.wikipedia.org/wiki/Osen_(river)
</t>
  </si>
  <si>
    <t xml:space="preserve">https://en.wikipedia.org/wiki/Schulzengrundbach
</t>
  </si>
  <si>
    <t xml:space="preserve">https://en.wikipedia.org/wiki/East_Branch_Fishing_Creek
</t>
  </si>
  <si>
    <t xml:space="preserve">https://en.wikipedia.org/wiki/Sycamore_Creek_(Kings_River_tributary)
</t>
  </si>
  <si>
    <t xml:space="preserve">https://en.wikipedia.org/wiki/Yanamayo
</t>
  </si>
  <si>
    <t xml:space="preserve">https://en.wikipedia.org/wiki/Kachimayu_(Huancavelica)
</t>
  </si>
  <si>
    <t xml:space="preserve">https://en.wikipedia.org/wiki/Kachimayu_(Ayacucho-Huancavelica)
</t>
  </si>
  <si>
    <t xml:space="preserve">https://en.wikipedia.org/wiki/Willkamayu
</t>
  </si>
  <si>
    <t xml:space="preserve">https://en.wikipedia.org/wiki/Kinwamayu
</t>
  </si>
  <si>
    <t xml:space="preserve">https://en.wikipedia.org/wiki/Q%27illumayu
</t>
  </si>
  <si>
    <t xml:space="preserve">https://en.wikipedia.org/wiki/Pra%C4%8Da_(river)
</t>
  </si>
  <si>
    <t xml:space="preserve">https://en.wikipedia.org/wiki/Olga_(river)
</t>
  </si>
  <si>
    <t xml:space="preserve">https://en.wikipedia.org/wiki/Po_(river)
</t>
  </si>
  <si>
    <t xml:space="preserve">https://en.wikipedia.org/wiki/Formans
</t>
  </si>
  <si>
    <t xml:space="preserve">https://en.wikipedia.org/wiki/Ardi%C3%A8re
</t>
  </si>
  <si>
    <t xml:space="preserve">https://en.wikipedia.org/wiki/Lucumayo_River
</t>
  </si>
  <si>
    <t xml:space="preserve">https://en.wikipedia.org/wiki/George_River_(Western_Australia)
</t>
  </si>
  <si>
    <t xml:space="preserve">https://en.wikipedia.org/wiki/Chilako_River
</t>
  </si>
  <si>
    <t xml:space="preserve">https://en.wikipedia.org/wiki/Stellako_River
</t>
  </si>
  <si>
    <t xml:space="preserve">https://en.wikipedia.org/wiki/Acomayo_River_(Hu%C3%A1nuco)
</t>
  </si>
  <si>
    <t xml:space="preserve">https://en.wikipedia.org/wiki/Acomayo_River_(Cusco)
</t>
  </si>
  <si>
    <t xml:space="preserve">https://en.wikipedia.org/wiki/Melecha
</t>
  </si>
  <si>
    <t xml:space="preserve">https://en.wikipedia.org/wiki/Cheslatta_River
</t>
  </si>
  <si>
    <t xml:space="preserve">https://en.wikipedia.org/wiki/Bell_River_(Quebec)
</t>
  </si>
  <si>
    <t xml:space="preserve">https://en.wikipedia.org/wiki/Waswanipi_River
</t>
  </si>
  <si>
    <t xml:space="preserve">https://en.wikipedia.org/wiki/Milk_River_(British_Columbia)
</t>
  </si>
  <si>
    <t xml:space="preserve">https://en.wikipedia.org/wiki/McLennan_River
</t>
  </si>
  <si>
    <t xml:space="preserve">https://en.wikipedia.org/wiki/McKale_River
</t>
  </si>
  <si>
    <t xml:space="preserve">https://en.wikipedia.org/wiki/Tuhala_(river)
</t>
  </si>
  <si>
    <t xml:space="preserve">https://en.wikipedia.org/wiki/Santa_Cruz_Creek
</t>
  </si>
  <si>
    <t xml:space="preserve">https://en.wikipedia.org/wiki/Salangselva
</t>
  </si>
  <si>
    <t xml:space="preserve">https://en.wikipedia.org/wiki/Nemiscau_River
</t>
  </si>
  <si>
    <t xml:space="preserve">https://en.wikipedia.org/wiki/Pontax_River
</t>
  </si>
  <si>
    <t xml:space="preserve">https://en.wikipedia.org/wiki/Povungnituk_River
</t>
  </si>
  <si>
    <t xml:space="preserve">https://en.wikipedia.org/wiki/Nastapoka_River
</t>
  </si>
  <si>
    <t xml:space="preserve">https://en.wikipedia.org/wiki/Horn_(Schwarzbach)
</t>
  </si>
  <si>
    <t xml:space="preserve">https://en.wikipedia.org/wiki/Ulan_Moron
</t>
  </si>
  <si>
    <t xml:space="preserve">https://en.wikipedia.org/wiki/Chu_River_(Wei_River_tributary)
</t>
  </si>
  <si>
    <t xml:space="preserve">https://en.wikipedia.org/wiki/Wei_River_(Xiang_tributary)
</t>
  </si>
  <si>
    <t xml:space="preserve">https://en.wikipedia.org/wiki/Champlain_River
</t>
  </si>
  <si>
    <t xml:space="preserve">https://en.wikipedia.org/wiki/Fall_River_(Kansas)
</t>
  </si>
  <si>
    <t xml:space="preserve">https://en.wikipedia.org/wiki/Rattlesnake_Creek_(Kansas)
</t>
  </si>
  <si>
    <t xml:space="preserve">https://en.wikipedia.org/wiki/Gayatri_River
</t>
  </si>
  <si>
    <t xml:space="preserve">https://en.wikipedia.org/wiki/Bluestone_River_(Alaska)
</t>
  </si>
  <si>
    <t xml:space="preserve">https://en.wikipedia.org/wiki/Barri%C3%A8re_River_(North_Thompson_River_tributary)
</t>
  </si>
  <si>
    <t xml:space="preserve">https://en.wikipedia.org/wiki/Warm_Springs_Creek_(California)
</t>
  </si>
  <si>
    <t xml:space="preserve">https://en.wikipedia.org/wiki/Zbe%C4%8Dn%C3%ADk_(stream)
</t>
  </si>
  <si>
    <t xml:space="preserve">https://en.wikipedia.org/wiki/Nazko_River
</t>
  </si>
  <si>
    <t xml:space="preserve">https://en.wikipedia.org/wiki/Mogocha_(river)
</t>
  </si>
  <si>
    <t xml:space="preserve">https://en.wikipedia.org/wiki/Gier_(river)
</t>
  </si>
  <si>
    <t xml:space="preserve">https://en.wikipedia.org/wiki/Dorlay
</t>
  </si>
  <si>
    <t xml:space="preserve">https://en.wikipedia.org/wiki/Gaspereau_River
</t>
  </si>
  <si>
    <t xml:space="preserve">https://en.wikipedia.org/wiki/Rivi%C3%A8re_des_Chutes_(Batiscan_River_tributary)
</t>
  </si>
  <si>
    <t xml:space="preserve">https://en.wikipedia.org/wiki/Chip_Chap_River
</t>
  </si>
  <si>
    <t xml:space="preserve">https://en.wikipedia.org/wiki/Raft_River_(British_Columbia)
</t>
  </si>
  <si>
    <t xml:space="preserve">https://en.wikipedia.org/wiki/Lawriqucha_River
</t>
  </si>
  <si>
    <t xml:space="preserve">https://en.wikipedia.org/wiki/Korozhechna
</t>
  </si>
  <si>
    <t xml:space="preserve">https://en.wikipedia.org/wiki/Janon
</t>
  </si>
  <si>
    <t xml:space="preserve">https://en.wikipedia.org/wiki/Couzon_(Gier)
</t>
  </si>
  <si>
    <t xml:space="preserve">https://en.wikipedia.org/wiki/Pukamayu_(Peru)
</t>
  </si>
  <si>
    <t xml:space="preserve">https://en.wikipedia.org/wiki/Willis_Creek_(Garfield_and_Kane_counties,_Utah)
</t>
  </si>
  <si>
    <t xml:space="preserve">https://en.wikipedia.org/wiki/Ganargua_Creek
</t>
  </si>
  <si>
    <t xml:space="preserve">https://en.wikipedia.org/wiki/Canandaigua_Outlet
</t>
  </si>
  <si>
    <t xml:space="preserve">https://en.wikipedia.org/wiki/Clyde_River_(New_York)
</t>
  </si>
  <si>
    <t xml:space="preserve">https://en.wikipedia.org/wiki/M%C3%A9kinac_River
</t>
  </si>
  <si>
    <t xml:space="preserve">https://en.wikipedia.org/wiki/North_M%C3%A9kinac_River
</t>
  </si>
  <si>
    <t xml:space="preserve">https://en.wikipedia.org/wiki/Tandzut_(river)
</t>
  </si>
  <si>
    <t xml:space="preserve">https://en.wikipedia.org/wiki/Vanadzor_(river)
</t>
  </si>
  <si>
    <t xml:space="preserve">https://en.wikipedia.org/wiki/Panther_Creek_(Little_Schuylkill_River_tributary)
</t>
  </si>
  <si>
    <t xml:space="preserve">https://en.wikipedia.org/wiki/Noxapaga_River
</t>
  </si>
  <si>
    <t xml:space="preserve">https://en.wikipedia.org/wiki/Foss_Creek
</t>
  </si>
  <si>
    <t xml:space="preserve">https://en.wikipedia.org/wiki/Dibang_River
</t>
  </si>
  <si>
    <t xml:space="preserve">https://en.wikipedia.org/wiki/Cisse_(river)
</t>
  </si>
  <si>
    <t xml:space="preserve">https://en.wikipedia.org/wiki/Taui
</t>
  </si>
  <si>
    <t xml:space="preserve">https://en.wikipedia.org/wiki/Charest_River
</t>
  </si>
  <si>
    <t xml:space="preserve">https://en.wikipedia.org/wiki/Alfamayo_River
</t>
  </si>
  <si>
    <t xml:space="preserve">https://en.wikipedia.org/wiki/Los_Cedros_Creek
</t>
  </si>
  <si>
    <t xml:space="preserve">https://en.wikipedia.org/wiki/Little_Shamokin_Creek
</t>
  </si>
  <si>
    <t xml:space="preserve">https://en.wikipedia.org/wiki/Slana_River
</t>
  </si>
  <si>
    <t xml:space="preserve">https://en.wikipedia.org/wiki/Kopili_River
</t>
  </si>
  <si>
    <t xml:space="preserve">https://en.wikipedia.org/wiki/Nov%C3%A1ki_Channel
</t>
  </si>
  <si>
    <t xml:space="preserve">https://en.wikipedia.org/wiki/Zsejkei_Channel
</t>
  </si>
  <si>
    <t xml:space="preserve">https://en.wikipedia.org/wiki/Z%C3%A1molyi_Channel
</t>
  </si>
  <si>
    <t xml:space="preserve">https://en.wikipedia.org/wiki/Iv%C3%A1nyi_(river)
</t>
  </si>
  <si>
    <t xml:space="preserve">https://en.wikipedia.org/wiki/T%C3%B3szeri
</t>
  </si>
  <si>
    <t xml:space="preserve">https://en.wikipedia.org/wiki/Mindszenti
</t>
  </si>
  <si>
    <t xml:space="preserve">https://en.wikipedia.org/wiki/Galya
</t>
  </si>
  <si>
    <t xml:space="preserve">https://en.wikipedia.org/wiki/Lengyendi
</t>
  </si>
  <si>
    <t xml:space="preserve">https://en.wikipedia.org/wiki/Kecsk%C3%A9s_(river)
</t>
  </si>
  <si>
    <t xml:space="preserve">https://en.wikipedia.org/wiki/Blanche_River_(rivi%C3%A8re_%C3%A0_Pierre)
</t>
  </si>
  <si>
    <t xml:space="preserve">https://en.wikipedia.org/wiki/Bystrytsia_of_Nadvirna
</t>
  </si>
  <si>
    <t xml:space="preserve">https://en.wikipedia.org/wiki/Bystrytsia_of_Solotvyn
</t>
  </si>
  <si>
    <t xml:space="preserve">https://en.wikipedia.org/wiki/Serpentine_River_(Qu%C3%A9bec)
</t>
  </si>
  <si>
    <t xml:space="preserve">https://en.wikipedia.org/wiki/Dabang_River
</t>
  </si>
  <si>
    <t xml:space="preserve">https://en.wikipedia.org/wiki/Emil_(river)
</t>
  </si>
  <si>
    <t xml:space="preserve">https://en.wikipedia.org/wiki/Miguick_River
</t>
  </si>
  <si>
    <t xml:space="preserve">https://en.wikipedia.org/wiki/Mo%C3%AFse_River
</t>
  </si>
  <si>
    <t xml:space="preserve">https://en.wikipedia.org/wiki/Asheldham_Brook
</t>
  </si>
  <si>
    <t xml:space="preserve">https://en.wikipedia.org/wiki/Baur_River
</t>
  </si>
  <si>
    <t xml:space="preserve">https://en.wikipedia.org/wiki/Imlay_Creek
</t>
  </si>
  <si>
    <t xml:space="preserve">https://en.wikipedia.org/wiki/Araluen_Creek
</t>
  </si>
  <si>
    <t xml:space="preserve">https://en.wikipedia.org/wiki/Jerrabattgulla_Creek
</t>
  </si>
  <si>
    <t xml:space="preserve">https://en.wikipedia.org/wiki/Mert_River
</t>
  </si>
  <si>
    <t xml:space="preserve">https://en.wikipedia.org/wiki/Back_River_(Cooma-Monaro)
</t>
  </si>
  <si>
    <t xml:space="preserve">https://en.wikipedia.org/wiki/Bettowynd_Creek
</t>
  </si>
  <si>
    <t xml:space="preserve">https://en.wikipedia.org/wiki/Back_Creek_(Richmond_Valley,_New_South_Wales)
</t>
  </si>
  <si>
    <t xml:space="preserve">https://en.wikipedia.org/wiki/Coopers_Creek_(New_South_Wales)
</t>
  </si>
  <si>
    <t xml:space="preserve">https://en.wikipedia.org/wiki/Sandy_Creek_(Richmond_Valley)
</t>
  </si>
  <si>
    <t xml:space="preserve">https://en.wikipedia.org/wiki/Shannon_Brook
</t>
  </si>
  <si>
    <t xml:space="preserve">https://en.wikipedia.org/wiki/Beaury_Creek
</t>
  </si>
  <si>
    <t xml:space="preserve">https://en.wikipedia.org/wiki/Boundary_Creek_(Glen_Fernaigh_River,_Clarence_Valley)
</t>
  </si>
  <si>
    <t xml:space="preserve">https://en.wikipedia.org/wiki/Boundary_Creek_(Nymboida_River,_Clarence_Valley)
</t>
  </si>
  <si>
    <t xml:space="preserve">https://en.wikipedia.org/wiki/Tooloom_Creek
</t>
  </si>
  <si>
    <t xml:space="preserve">https://en.wikipedia.org/wiki/Chandlers_Creek
</t>
  </si>
  <si>
    <t xml:space="preserve">https://en.wikipedia.org/wiki/Clouds_Creek
</t>
  </si>
  <si>
    <t xml:space="preserve">https://en.wikipedia.org/wiki/Middle_Fork_Koyukuk_River
</t>
  </si>
  <si>
    <t xml:space="preserve">https://en.wikipedia.org/wiki/Georges_Creek_(Armidale_Dumaresq)
</t>
  </si>
  <si>
    <t xml:space="preserve">https://en.wikipedia.org/wiki/Blue_Mountain_Creek
</t>
  </si>
  <si>
    <t xml:space="preserve">https://en.wikipedia.org/wiki/Kunderang_Brook
</t>
  </si>
  <si>
    <t xml:space="preserve">https://en.wikipedia.org/wiki/Christmas_Creek
</t>
  </si>
  <si>
    <t xml:space="preserve">https://en.wikipedia.org/wiki/Commissioners_Waters
</t>
  </si>
  <si>
    <t xml:space="preserve">https://en.wikipedia.org/wiki/Pipers_Creek_(New_South_Wales)
</t>
  </si>
  <si>
    <t xml:space="preserve">https://en.wikipedia.org/wiki/Ralfes_Creek
</t>
  </si>
  <si>
    <t xml:space="preserve">https://en.wikipedia.org/wiki/Eden_Creek
</t>
  </si>
  <si>
    <t xml:space="preserve">https://en.wikipedia.org/wiki/Quilcayhuanca
</t>
  </si>
  <si>
    <t xml:space="preserve">https://en.wikipedia.org/wiki/Goose_Creek_(Manitoba,_Nelson)
</t>
  </si>
  <si>
    <t xml:space="preserve">https://en.wikipedia.org/wiki/Rivi%C3%A8re-%C3%A0-la-Lime
</t>
  </si>
  <si>
    <t xml:space="preserve">https://en.wikipedia.org/wiki/Shickshinny_Creek
</t>
  </si>
  <si>
    <t xml:space="preserve">https://en.wikipedia.org/wiki/Armstrong_River_(Minnesota)
</t>
  </si>
  <si>
    <t xml:space="preserve">https://en.wikipedia.org/wiki/Asopos_(Boeotia)
</t>
  </si>
  <si>
    <t xml:space="preserve">https://en.wikipedia.org/wiki/Dingo_Creek
</t>
  </si>
  <si>
    <t xml:space="preserve">https://en.wikipedia.org/wiki/Caparra_Creek
</t>
  </si>
  <si>
    <t xml:space="preserve">https://en.wikipedia.org/wiki/Bobin_Creek
</t>
  </si>
  <si>
    <t xml:space="preserve">https://en.wikipedia.org/wiki/Connollys_Creek
</t>
  </si>
  <si>
    <t xml:space="preserve">https://en.wikipedia.org/wiki/Goose_Creek_(Louisville,_Kentucky)
</t>
  </si>
  <si>
    <t xml:space="preserve">https://en.wikipedia.org/wiki/Goose_Creek_(Oneida,_Kentucky)
</t>
  </si>
  <si>
    <t xml:space="preserve">https://en.wikipedia.org/wiki/Baerami_Creek
</t>
  </si>
  <si>
    <t xml:space="preserve">https://en.wikipedia.org/wiki/Russell_River
</t>
  </si>
  <si>
    <t xml:space="preserve">https://en.wikipedia.org/wiki/Barigan_Creek
</t>
  </si>
  <si>
    <t xml:space="preserve">https://en.wikipedia.org/wiki/Blackwater_Creek_(New_South_Wales)
</t>
  </si>
  <si>
    <t xml:space="preserve">https://en.wikipedia.org/wiki/Cattle_Creek_(New_South_Wales)
</t>
  </si>
  <si>
    <t xml:space="preserve">https://en.wikipedia.org/wiki/Cedar_Creek_(New_South_Wales)
</t>
  </si>
  <si>
    <t xml:space="preserve">https://en.wikipedia.org/wiki/Congewai_Creek
</t>
  </si>
  <si>
    <t xml:space="preserve">https://en.wikipedia.org/wiki/Cedar_Party_Creek
</t>
  </si>
  <si>
    <t xml:space="preserve">https://en.wikipedia.org/wiki/Burns_Creek
</t>
  </si>
  <si>
    <t xml:space="preserve">https://en.wikipedia.org/wiki/Cooba_Bulga_Stream
</t>
  </si>
  <si>
    <t xml:space="preserve">https://en.wikipedia.org/wiki/Pages_Creek
</t>
  </si>
  <si>
    <t xml:space="preserve">https://en.wikipedia.org/wiki/Moonan_Brook
</t>
  </si>
  <si>
    <t xml:space="preserve">https://en.wikipedia.org/wiki/Matawin_River_(Quebec)
</t>
  </si>
  <si>
    <t xml:space="preserve">https://en.wikipedia.org/wiki/Rouchel_Brook
</t>
  </si>
  <si>
    <t xml:space="preserve">https://en.wikipedia.org/wiki/Stewarts_Brook
</t>
  </si>
  <si>
    <t xml:space="preserve">https://en.wikipedia.org/wiki/Widden_Brook
</t>
  </si>
  <si>
    <t xml:space="preserve">https://en.wikipedia.org/wiki/Ourimbah_Creek
</t>
  </si>
  <si>
    <t xml:space="preserve">https://en.wikipedia.org/wiki/North_Fork_Stanislaus_River
</t>
  </si>
  <si>
    <t xml:space="preserve">https://en.wikipedia.org/wiki/Middle_Fork_Stanislaus_River
</t>
  </si>
  <si>
    <t xml:space="preserve">https://en.wikipedia.org/wiki/Armstrong_River_(Manitoba)
</t>
  </si>
  <si>
    <t xml:space="preserve">https://en.wikipedia.org/wiki/Bloody_River_(Canada)
</t>
  </si>
  <si>
    <t xml:space="preserve">https://en.wikipedia.org/wiki/Volchina
</t>
  </si>
  <si>
    <t xml:space="preserve">https://en.wikipedia.org/wiki/Abbey_River,_Limerick
</t>
  </si>
  <si>
    <t xml:space="preserve">https://en.wikipedia.org/wiki/J%C3%B8lstra
</t>
  </si>
  <si>
    <t xml:space="preserve">https://en.wikipedia.org/wiki/Lunenburgh_River
</t>
  </si>
  <si>
    <t xml:space="preserve">https://en.wikipedia.org/wiki/Lacolle_River
</t>
  </si>
  <si>
    <t xml:space="preserve">https://en.wikipedia.org/wiki/Erlenbach_(Michelsbach)
</t>
  </si>
  <si>
    <t xml:space="preserve">https://en.wikipedia.org/wiki/Helmbach_(Speyerbach)
</t>
  </si>
  <si>
    <t xml:space="preserve">https://en.wikipedia.org/wiki/Klingbach
</t>
  </si>
  <si>
    <t xml:space="preserve">https://en.wikipedia.org/wiki/Moosalb_(Schwarzbach)
</t>
  </si>
  <si>
    <t xml:space="preserve">https://en.wikipedia.org/wiki/Otterbach_(Rhine)
</t>
  </si>
  <si>
    <t xml:space="preserve">https://en.wikipedia.org/wiki/Rodalb
</t>
  </si>
  <si>
    <t xml:space="preserve">https://en.wikipedia.org/wiki/Beiar_River
</t>
  </si>
  <si>
    <t xml:space="preserve">https://en.wikipedia.org/wiki/Cinque_Hommes_Creek
</t>
  </si>
  <si>
    <t xml:space="preserve">https://en.wikipedia.org/wiki/Apple_Creek_(Mississippi_River_tributary)
</t>
  </si>
  <si>
    <t xml:space="preserve">https://en.wikipedia.org/wiki/Brazeau_Creek
</t>
  </si>
  <si>
    <t xml:space="preserve">https://en.wikipedia.org/wiki/Saline_Creek_(Mississippi_River_tributary)
</t>
  </si>
  <si>
    <t xml:space="preserve">https://en.wikipedia.org/wiki/Wolf_River_(Thunder_Bay_District)
</t>
  </si>
  <si>
    <t xml:space="preserve">https://en.wikipedia.org/wiki/Bois_Brule_Creek_(Cinque_Hommes_Creek_tributary)
</t>
  </si>
  <si>
    <t xml:space="preserve">https://en.wikipedia.org/wiki/Wolf_River_(Sudbury_District)
</t>
  </si>
  <si>
    <t xml:space="preserve">https://en.wikipedia.org/wiki/Acadia_River
</t>
  </si>
  <si>
    <t xml:space="preserve">https://en.wikipedia.org/wiki/Wolf_River_(Parry_Sound_District)
</t>
  </si>
  <si>
    <t xml:space="preserve">https://en.wikipedia.org/wiki/Wolf_River_(British_Columbia)
</t>
  </si>
  <si>
    <t xml:space="preserve">https://en.wikipedia.org/wiki/Wolf_River_(Manitoba)
</t>
  </si>
  <si>
    <t xml:space="preserve">https://en.wikipedia.org/wiki/Cooksville_Creek
</t>
  </si>
  <si>
    <t xml:space="preserve">https://en.wikipedia.org/wiki/Rivi%C3%A8re_aux_%C3%89clairs
</t>
  </si>
  <si>
    <t xml:space="preserve">https://en.wikipedia.org/wiki/Shchugor
</t>
  </si>
  <si>
    <t xml:space="preserve">https://en.wikipedia.org/wiki/Sina_River
</t>
  </si>
  <si>
    <t xml:space="preserve">https://en.wikipedia.org/wiki/Manouane_River_(La_Tuque)
</t>
  </si>
  <si>
    <t xml:space="preserve">https://en.wikipedia.org/wiki/Joshua_Green_River
</t>
  </si>
  <si>
    <t xml:space="preserve">https://en.wikipedia.org/wiki/Eura_(river)
</t>
  </si>
  <si>
    <t xml:space="preserve">https://en.wikipedia.org/wiki/Walawe_River
</t>
  </si>
  <si>
    <t xml:space="preserve">https://en.wikipedia.org/wiki/River_Nevis
</t>
  </si>
  <si>
    <t xml:space="preserve">https://en.wikipedia.org/wiki/Lower_Little_Swatara_Creek
</t>
  </si>
  <si>
    <t xml:space="preserve">https://en.wikipedia.org/wiki/Wolf_River_(Alberta)
</t>
  </si>
  <si>
    <t xml:space="preserve">https://en.wikipedia.org/wiki/Wolf_River_(Yukon)
</t>
  </si>
  <si>
    <t xml:space="preserve">https://en.wikipedia.org/wiki/Skunk_Creek_(South_Dakota)
</t>
  </si>
  <si>
    <t xml:space="preserve">https://en.wikipedia.org/wiki/Wolf_River_(Nunavut)
</t>
  </si>
  <si>
    <t xml:space="preserve">https://en.wikipedia.org/wiki/Spirit_Mound_Creek
</t>
  </si>
  <si>
    <t xml:space="preserve">https://en.wikipedia.org/wiki/Vrelo_Ibra
</t>
  </si>
  <si>
    <t xml:space="preserve">https://en.wikipedia.org/wiki/S%C5%82udwia_(river)
</t>
  </si>
  <si>
    <t xml:space="preserve">https://en.wikipedia.org/wiki/Baptist_Creek_(South_Dakota)
</t>
  </si>
  <si>
    <t xml:space="preserve">https://en.wikipedia.org/wiki/Martin%27s_Fork_(Cumberland_River_tributary)
</t>
  </si>
  <si>
    <t xml:space="preserve">https://en.wikipedia.org/wiki/Clover_Fork_(Cumberland_River_tributary)
</t>
  </si>
  <si>
    <t xml:space="preserve">https://en.wikipedia.org/wiki/Poor_Fork_(Cumberland_River_tributary)
</t>
  </si>
  <si>
    <t xml:space="preserve">https://en.wikipedia.org/wiki/Laurel_River
</t>
  </si>
  <si>
    <t xml:space="preserve">https://en.wikipedia.org/wiki/Schwaben_Creek
</t>
  </si>
  <si>
    <t xml:space="preserve">https://en.wikipedia.org/wiki/Sang_River
</t>
  </si>
  <si>
    <t xml:space="preserve">https://en.wikipedia.org/wiki/Bj%C3%B8ll%C3%A5ga
</t>
  </si>
  <si>
    <t xml:space="preserve">https://en.wikipedia.org/wiki/N%C3%A9_(river)
</t>
  </si>
  <si>
    <t xml:space="preserve">https://en.wikipedia.org/wiki/Ondaine
</t>
  </si>
  <si>
    <t xml:space="preserve">https://en.wikipedia.org/wiki/River_aux_Vases_(Mississippi_River_tributary)
</t>
  </si>
  <si>
    <t xml:space="preserve">https://en.wikipedia.org/wiki/South_Branch_Roaring_Creek
</t>
  </si>
  <si>
    <t xml:space="preserve">https://en.wikipedia.org/wiki/Cabin_Creek_(West_Virginia)
</t>
  </si>
  <si>
    <t xml:space="preserve">https://en.wikipedia.org/wiki/Armstrong_Creek_(West_Virginia)
</t>
  </si>
  <si>
    <t xml:space="preserve">https://en.wikipedia.org/wiki/Loop_Creek_(West_Virginia)
</t>
  </si>
  <si>
    <t xml:space="preserve">https://en.wikipedia.org/wiki/Smithers_Creek
</t>
  </si>
  <si>
    <t xml:space="preserve">https://en.wikipedia.org/wiki/Kellys_Creek_(West_Virginia)
</t>
  </si>
  <si>
    <t xml:space="preserve">https://en.wikipedia.org/wiki/Witcher_Creek
</t>
  </si>
  <si>
    <t xml:space="preserve">https://en.wikipedia.org/wiki/Lens_Creek
</t>
  </si>
  <si>
    <t xml:space="preserve">https://en.wikipedia.org/wiki/Campbells_Creek_(West_Virginia)
</t>
  </si>
  <si>
    <t xml:space="preserve">https://en.wikipedia.org/wiki/Twomile_Creek_(Kanawha_River_tributary)
</t>
  </si>
  <si>
    <t xml:space="preserve">https://en.wikipedia.org/wiki/Davis_Creek_(Kanawha_River_tributary)
</t>
  </si>
  <si>
    <t xml:space="preserve">https://en.wikipedia.org/wiki/Leon_Creek
</t>
  </si>
  <si>
    <t xml:space="preserve">https://en.wikipedia.org/wiki/Jonathan_Creek_(New_Brunswick)
</t>
  </si>
  <si>
    <t xml:space="preserve">https://en.wikipedia.org/wiki/Seco_Creek
</t>
  </si>
  <si>
    <t xml:space="preserve">https://en.wikipedia.org/wiki/Stroubles_Creek
</t>
  </si>
  <si>
    <t xml:space="preserve">https://en.wikipedia.org/wiki/Manatee_River_(Belize)
</t>
  </si>
  <si>
    <t xml:space="preserve">https://en.wikipedia.org/wiki/Rivi%C3%A8re_des_Hurons_(Richelieu_River_tributary)
</t>
  </si>
  <si>
    <t xml:space="preserve">https://en.wikipedia.org/wiki/Alder_Creek_(Siskiyou_County,_California)
</t>
  </si>
  <si>
    <t xml:space="preserve">https://en.wikipedia.org/wiki/Juan_de_Bolas_River
</t>
  </si>
  <si>
    <t xml:space="preserve">https://en.wikipedia.org/wiki/Shlina
</t>
  </si>
  <si>
    <t xml:space="preserve">https://en.wikipedia.org/wiki/Net_Creek
</t>
  </si>
  <si>
    <t xml:space="preserve">https://en.wikipedia.org/wiki/Anima_Nipissing_River
</t>
  </si>
  <si>
    <t xml:space="preserve">https://en.wikipedia.org/wiki/Rancheros_Creek
</t>
  </si>
  <si>
    <t xml:space="preserve">https://en.wikipedia.org/wiki/Yawarmayu
</t>
  </si>
  <si>
    <t xml:space="preserve">https://en.wikipedia.org/wiki/Andamayo_River
</t>
  </si>
  <si>
    <t xml:space="preserve">https://en.wikipedia.org/wiki/Huntington_Creek_(Utah)
</t>
  </si>
  <si>
    <t xml:space="preserve">https://en.wikipedia.org/wiki/Great_Darling_Anabranch
</t>
  </si>
  <si>
    <t xml:space="preserve">https://en.wikipedia.org/wiki/Callumayo
</t>
  </si>
  <si>
    <t xml:space="preserve">https://en.wikipedia.org/wiki/San_Felipe_Creek_(Santa_Clara_County)
</t>
  </si>
  <si>
    <t xml:space="preserve">https://en.wikipedia.org/wiki/Eagle_River_(Cook_Inlet)
</t>
  </si>
  <si>
    <t xml:space="preserve">https://en.wikipedia.org/wiki/Cantumayo
</t>
  </si>
  <si>
    <t xml:space="preserve">https://en.wikipedia.org/wiki/Eagle_River_(Favorite_Channel)
</t>
  </si>
  <si>
    <t xml:space="preserve">https://en.wikipedia.org/wiki/Eagle_River_(Bradfield_Canal)
</t>
  </si>
  <si>
    <t xml:space="preserve">https://en.wikipedia.org/wiki/Vachagan
</t>
  </si>
  <si>
    <t xml:space="preserve">https://en.wikipedia.org/wiki/Buckeye_Creek_(West_Virginia)
</t>
  </si>
  <si>
    <t xml:space="preserve">https://en.wikipedia.org/wiki/Meathouse_Fork
</t>
  </si>
  <si>
    <t xml:space="preserve">https://en.wikipedia.org/wiki/Toms_Fork
</t>
  </si>
  <si>
    <t xml:space="preserve">https://en.wikipedia.org/wiki/Arnold_Creek_(West_Virginia)
</t>
  </si>
  <si>
    <t xml:space="preserve">https://en.wikipedia.org/wiki/McElroy_Creek
</t>
  </si>
  <si>
    <t xml:space="preserve">https://en.wikipedia.org/wiki/Flint_Run_(West_Virginia)
</t>
  </si>
  <si>
    <t xml:space="preserve">https://en.wikipedia.org/wiki/Indian_Creek_(Middle_Island_Creek_tributary)
</t>
  </si>
  <si>
    <t xml:space="preserve">https://en.wikipedia.org/wiki/Point_Pleasant_Creek
</t>
  </si>
  <si>
    <t xml:space="preserve">https://en.wikipedia.org/wiki/Elk_Fork_(Point_Pleasant_Creek_tributary)
</t>
  </si>
  <si>
    <t xml:space="preserve">https://en.wikipedia.org/wiki/Sancho_Creek
</t>
  </si>
  <si>
    <t xml:space="preserve">https://en.wikipedia.org/wiki/Sugar_Creek_(Middle_Island_Creek_tributary)
</t>
  </si>
  <si>
    <t xml:space="preserve">https://en.wikipedia.org/wiki/McKim_Creek_(West_Virginia)
</t>
  </si>
  <si>
    <t xml:space="preserve">https://en.wikipedia.org/wiki/North_Fork_Salmon_River
</t>
  </si>
  <si>
    <t xml:space="preserve">https://en.wikipedia.org/wiki/Yankee_Fork_Salmon_River
</t>
  </si>
  <si>
    <t xml:space="preserve">https://en.wikipedia.org/wiki/Secesh_River
</t>
  </si>
  <si>
    <t xml:space="preserve">https://en.wikipedia.org/wiki/Salmon_River_(Kobuk_River_tributary)
</t>
  </si>
  <si>
    <t xml:space="preserve">https://en.wikipedia.org/wiki/Erskine_Creek
</t>
  </si>
  <si>
    <t xml:space="preserve">https://en.wikipedia.org/wiki/Bedford_Creek
</t>
  </si>
  <si>
    <t xml:space="preserve">https://en.wikipedia.org/wiki/Coorongooba_Creek
</t>
  </si>
  <si>
    <t xml:space="preserve">https://en.wikipedia.org/wiki/Du_Faur_Creek
</t>
  </si>
  <si>
    <t xml:space="preserve">https://en.wikipedia.org/wiki/Kanangra_Creek
</t>
  </si>
  <si>
    <t xml:space="preserve">https://en.wikipedia.org/wiki/Little_Bostonnais_River
</t>
  </si>
  <si>
    <t xml:space="preserve">https://en.wikipedia.org/wiki/Mogo_Creek
</t>
  </si>
  <si>
    <t xml:space="preserve">https://en.wikipedia.org/wiki/River_Lett
</t>
  </si>
  <si>
    <t xml:space="preserve">https://en.wikipedia.org/wiki/Rush_Creek_(New_South_Wales)
</t>
  </si>
  <si>
    <t xml:space="preserve">https://en.wikipedia.org/wiki/Webbs_Creek
</t>
  </si>
  <si>
    <t xml:space="preserve">https://en.wikipedia.org/wiki/Bostonnais_River
</t>
  </si>
  <si>
    <t xml:space="preserve">https://en.wikipedia.org/wiki/Badgerys_Creek_(New_South_Wales)
</t>
  </si>
  <si>
    <t xml:space="preserve">https://en.wikipedia.org/wiki/Loudias
</t>
  </si>
  <si>
    <t xml:space="preserve">https://en.wikipedia.org/wiki/Bare_Creek
</t>
  </si>
  <si>
    <t xml:space="preserve">https://en.wikipedia.org/wiki/Bilgola_Creek
</t>
  </si>
  <si>
    <t xml:space="preserve">https://en.wikipedia.org/wiki/Blaxland_Creek
</t>
  </si>
  <si>
    <t xml:space="preserve">https://en.wikipedia.org/wiki/Boggywell_Creek
</t>
  </si>
  <si>
    <t xml:space="preserve">https://en.wikipedia.org/wiki/Eastern_Creek_(New_South_Wales)
</t>
  </si>
  <si>
    <t xml:space="preserve">https://en.wikipedia.org/wiki/Grand_River_Bostonnais
</t>
  </si>
  <si>
    <t xml:space="preserve">https://en.wikipedia.org/wiki/Breakfast_Creek_(Blacktown,_New_South_Wales)
</t>
  </si>
  <si>
    <t xml:space="preserve">https://en.wikipedia.org/wiki/Bells_Creek_(Blacktown,_New_South_Wales)
</t>
  </si>
  <si>
    <t xml:space="preserve">https://en.wikipedia.org/wiki/Reedy_Creek_(Blacktown,_Sydney)
</t>
  </si>
  <si>
    <t xml:space="preserve">https://en.wikipedia.org/wiki/Toongabbie_Creek
</t>
  </si>
  <si>
    <t xml:space="preserve">https://en.wikipedia.org/wiki/Darling_Mills_Creek
</t>
  </si>
  <si>
    <t xml:space="preserve">https://en.wikipedia.org/wiki/Devlins_Creek
</t>
  </si>
  <si>
    <t xml:space="preserve">https://en.wikipedia.org/wiki/Scout_Creek
</t>
  </si>
  <si>
    <t xml:space="preserve">https://en.wikipedia.org/wiki/Terrys_Creek
</t>
  </si>
  <si>
    <t xml:space="preserve">https://en.wikipedia.org/wiki/Gore_Creek_(New_South_Wales)
</t>
  </si>
  <si>
    <t xml:space="preserve">https://en.wikipedia.org/wiki/Lwajjali_River
</t>
  </si>
  <si>
    <t xml:space="preserve">https://en.wikipedia.org/wiki/Tsuru_River
</t>
  </si>
  <si>
    <t xml:space="preserve">https://en.wikipedia.org/wiki/Jackson_Creek_(Monroe_County,_Indiana)
</t>
  </si>
  <si>
    <t xml:space="preserve">https://en.wikipedia.org/wiki/Deddick_River
</t>
  </si>
  <si>
    <t xml:space="preserve">https://en.wikipedia.org/wiki/Bonang_River
</t>
  </si>
  <si>
    <t xml:space="preserve">https://en.wikipedia.org/wiki/Buchan_River
</t>
  </si>
  <si>
    <t xml:space="preserve">https://en.wikipedia.org/wiki/Rodger_River
</t>
  </si>
  <si>
    <t xml:space="preserve">https://en.wikipedia.org/wiki/Yalmy_River
</t>
  </si>
  <si>
    <t xml:space="preserve">https://en.wikipedia.org/wiki/Bentiaba_River
</t>
  </si>
  <si>
    <t xml:space="preserve">https://en.wikipedia.org/wiki/Little_Yalmy_River
</t>
  </si>
  <si>
    <t xml:space="preserve">https://en.wikipedia.org/wiki/Curoca_River
</t>
  </si>
  <si>
    <t xml:space="preserve">https://en.wikipedia.org/wiki/Kellogg_Creek
</t>
  </si>
  <si>
    <t xml:space="preserve">https://en.wikipedia.org/wiki/Bero_River
</t>
  </si>
  <si>
    <t xml:space="preserve">https://en.wikipedia.org/wiki/Small_Jamuna_River
</t>
  </si>
  <si>
    <t xml:space="preserve">https://en.wikipedia.org/wiki/Chiri_River
</t>
  </si>
  <si>
    <t xml:space="preserve">https://en.wikipedia.org/wiki/Wessonneau_River
</t>
  </si>
  <si>
    <t xml:space="preserve">https://en.wikipedia.org/wiki/Sree_River
</t>
  </si>
  <si>
    <t xml:space="preserve">https://en.wikipedia.org/wiki/River_Trenche
</t>
  </si>
  <si>
    <t xml:space="preserve">https://en.wikipedia.org/wiki/Longa_River_(Angola)
</t>
  </si>
  <si>
    <t xml:space="preserve">https://en.wikipedia.org/wiki/Teal_Creek
</t>
  </si>
  <si>
    <t xml:space="preserve">https://en.wikipedia.org/wiki/Rovasenda_(stream)
</t>
  </si>
  <si>
    <t xml:space="preserve">https://en.wikipedia.org/wiki/Coporolo_River
</t>
  </si>
  <si>
    <t xml:space="preserve">https://en.wikipedia.org/wiki/Tangascootack_Creek
</t>
  </si>
  <si>
    <t xml:space="preserve">https://en.wikipedia.org/wiki/Rivi%C3%A8re_aux_Rats_(La_Tuque)
</t>
  </si>
  <si>
    <t xml:space="preserve">https://en.wikipedia.org/wiki/Sol%C3%ADs_Grande_Creek
</t>
  </si>
  <si>
    <t xml:space="preserve">https://en.wikipedia.org/wiki/Sol%C3%ADs_Chico_Creek
</t>
  </si>
  <si>
    <t xml:space="preserve">https://en.wikipedia.org/wiki/Pando_Creek
</t>
  </si>
  <si>
    <t xml:space="preserve">https://en.wikipedia.org/wiki/Bengo_River
</t>
  </si>
  <si>
    <t xml:space="preserve">https://en.wikipedia.org/wiki/Dande_River
</t>
  </si>
  <si>
    <t xml:space="preserve">https://en.wikipedia.org/wiki/Vermillon_River_(La_Tuque)
</t>
  </si>
  <si>
    <t xml:space="preserve">https://en.wikipedia.org/wiki/Cann_River_East_Branch
</t>
  </si>
  <si>
    <t xml:space="preserve">https://en.wikipedia.org/wiki/Errinundra_River
</t>
  </si>
  <si>
    <t xml:space="preserve">https://en.wikipedia.org/wiki/Combienbar_River
</t>
  </si>
  <si>
    <t xml:space="preserve">https://en.wikipedia.org/wiki/Ada_River_(East_Gippsland,_Victoria)
</t>
  </si>
  <si>
    <t xml:space="preserve">https://en.wikipedia.org/wiki/Goolengook_River
</t>
  </si>
  <si>
    <t xml:space="preserve">https://en.wikipedia.org/wiki/Little_Goolengook_River
</t>
  </si>
  <si>
    <t xml:space="preserve">https://en.wikipedia.org/wiki/Arte_River
</t>
  </si>
  <si>
    <t xml:space="preserve">https://en.wikipedia.org/wiki/Little_Arte_River
</t>
  </si>
  <si>
    <t xml:space="preserve">https://en.wikipedia.org/wiki/McKenzie_River_(Victoria)
</t>
  </si>
  <si>
    <t xml:space="preserve">https://en.wikipedia.org/wiki/Manouane_River_(P%C3%A9ribonka_River_tributary)
</t>
  </si>
  <si>
    <t xml:space="preserve">https://en.wikipedia.org/wiki/Rivi%C3%A8re_du_milieu_(M%C3%A9kinac)
</t>
  </si>
  <si>
    <t xml:space="preserve">https://en.wikipedia.org/wiki/Jack_River_(Wellington,_Victoria)
</t>
  </si>
  <si>
    <t xml:space="preserve">https://en.wikipedia.org/wiki/Jack_River_(East_Gippsland,_Victoria)
</t>
  </si>
  <si>
    <t xml:space="preserve">https://en.wikipedia.org/wiki/Rocky_River_(Victoria)
</t>
  </si>
  <si>
    <t xml:space="preserve">https://en.wikipedia.org/wiki/Big_River_(Brodribb_River,_Victoria)
</t>
  </si>
  <si>
    <t xml:space="preserve">https://en.wikipedia.org/wiki/Saint_Patricks_River
</t>
  </si>
  <si>
    <t xml:space="preserve">https://en.wikipedia.org/wiki/Rich_River
</t>
  </si>
  <si>
    <t xml:space="preserve">https://en.wikipedia.org/wiki/Berrima_River
</t>
  </si>
  <si>
    <t xml:space="preserve">https://en.wikipedia.org/wiki/Murrindal_River
</t>
  </si>
  <si>
    <t xml:space="preserve">https://en.wikipedia.org/wiki/Bistric%C3%AB_(river)
</t>
  </si>
  <si>
    <t xml:space="preserve">https://en.wikipedia.org/wiki/Back_River_(Victoria)
</t>
  </si>
  <si>
    <t xml:space="preserve">https://en.wikipedia.org/wiki/Little_River_(Tambo_River,_East_Gippsland,_Victoria)
</t>
  </si>
  <si>
    <t xml:space="preserve">https://en.wikipedia.org/wiki/Cuvo_River
</t>
  </si>
  <si>
    <t xml:space="preserve">https://en.wikipedia.org/wiki/Rivi%C3%A8re_aux_eaux_mortes_(M%C3%A9kinac)
</t>
  </si>
  <si>
    <t xml:space="preserve">https://en.wikipedia.org/wiki/Wooramel_River
</t>
  </si>
  <si>
    <t xml:space="preserve">https://en.wikipedia.org/wiki/Zahrani_River
</t>
  </si>
  <si>
    <t xml:space="preserve">https://en.wikipedia.org/wiki/Contaco_River
</t>
  </si>
  <si>
    <t xml:space="preserve">https://en.wikipedia.org/wiki/Llesquehue_River
</t>
  </si>
  <si>
    <t xml:space="preserve">https://en.wikipedia.org/wiki/Huellelhue_River
</t>
  </si>
  <si>
    <t xml:space="preserve">https://en.wikipedia.org/wiki/Wonnangatta_River
</t>
  </si>
  <si>
    <t xml:space="preserve">https://en.wikipedia.org/wiki/Swamp_Creek_(Mitchell,_East_Gippsland,_Victoria)
</t>
  </si>
  <si>
    <t xml:space="preserve">https://en.wikipedia.org/wiki/Little_Dargo_River
</t>
  </si>
  <si>
    <t xml:space="preserve">https://en.wikipedia.org/wiki/Solomon_Creek
</t>
  </si>
  <si>
    <t xml:space="preserve">https://en.wikipedia.org/wiki/Kehelgamu_Oya
</t>
  </si>
  <si>
    <t xml:space="preserve">https://en.wikipedia.org/wiki/Dry_River_(Victoria)
</t>
  </si>
  <si>
    <t xml:space="preserve">https://en.wikipedia.org/wiki/Maskeliya_Oya
</t>
  </si>
  <si>
    <t xml:space="preserve">https://en.wikipedia.org/wiki/R%C3%ADo_Negro_(Los_Lagos)
</t>
  </si>
  <si>
    <t xml:space="preserve">https://en.wikipedia.org/wiki/Llico_River
</t>
  </si>
  <si>
    <t xml:space="preserve">https://en.wikipedia.org/wiki/Croche_River_(La_Tuque)
</t>
  </si>
  <si>
    <t xml:space="preserve">https://en.wikipedia.org/wiki/Pecos_Canyon
</t>
  </si>
  <si>
    <t xml:space="preserve">https://en.wikipedia.org/wiki/Torbido
</t>
  </si>
  <si>
    <t xml:space="preserve">https://en.wikipedia.org/wiki/Hudson_Canyon_(Texas)
</t>
  </si>
  <si>
    <t xml:space="preserve">https://en.wikipedia.org/wiki/Little_River_(Moroka_River,_Victoria)
</t>
  </si>
  <si>
    <t xml:space="preserve">https://en.wikipedia.org/wiki/Little_Clyde_River
</t>
  </si>
  <si>
    <t xml:space="preserve">https://en.wikipedia.org/wiki/Humffray_River
</t>
  </si>
  <si>
    <t xml:space="preserve">https://en.wikipedia.org/wiki/Wongungarra_River
</t>
  </si>
  <si>
    <t xml:space="preserve">https://en.wikipedia.org/wiki/Crooked_River_(Victoria)
</t>
  </si>
  <si>
    <t xml:space="preserve">https://en.wikipedia.org/wiki/Shakhe
</t>
  </si>
  <si>
    <t xml:space="preserve">https://en.wikipedia.org/wiki/Birch_Island_Run
</t>
  </si>
  <si>
    <t xml:space="preserve">https://en.wikipedia.org/wiki/Landquart_(river)
</t>
  </si>
  <si>
    <t xml:space="preserve">https://en.wikipedia.org/wiki/Ada_River_(Baw_Baw,_Victoria)
</t>
  </si>
  <si>
    <t xml:space="preserve">https://en.wikipedia.org/wiki/Inagh_River
</t>
  </si>
  <si>
    <t xml:space="preserve">https://en.wikipedia.org/wiki/Turton_River
</t>
  </si>
  <si>
    <t xml:space="preserve">https://en.wikipedia.org/wiki/Bringhi_River
</t>
  </si>
  <si>
    <t xml:space="preserve">https://en.wikipedia.org/wiki/Sandran_River
</t>
  </si>
  <si>
    <t xml:space="preserve">https://en.wikipedia.org/wiki/Andharmanik_River
</t>
  </si>
  <si>
    <t xml:space="preserve">https://en.wikipedia.org/wiki/Nilganj_River
</t>
  </si>
  <si>
    <t xml:space="preserve">https://en.wikipedia.org/wiki/Kukule_Ganga
</t>
  </si>
  <si>
    <t xml:space="preserve">https://en.wikipedia.org/wiki/Azevka
</t>
  </si>
  <si>
    <t xml:space="preserve">https://en.wikipedia.org/wiki/Chitra_River
</t>
  </si>
  <si>
    <t xml:space="preserve">https://en.wikipedia.org/wiki/Grissenbach_(Sieg)
</t>
  </si>
  <si>
    <t xml:space="preserve">https://en.wikipedia.org/wiki/Aberfeldy_River
</t>
  </si>
  <si>
    <t xml:space="preserve">https://en.wikipedia.org/wiki/Caledonia_River
</t>
  </si>
  <si>
    <t xml:space="preserve">https://en.wikipedia.org/wiki/Houyoux
</t>
  </si>
  <si>
    <t xml:space="preserve">https://en.wikipedia.org/wiki/Salt_Creek_(Middle_Fork_Willamette_River_tributary)
</t>
  </si>
  <si>
    <t xml:space="preserve">https://en.wikipedia.org/wiki/Warrior_Run_(West_Branch_Susquehanna_River_tributary)
</t>
  </si>
  <si>
    <t xml:space="preserve">https://en.wikipedia.org/wiki/Dai_River_(Hebei)
</t>
  </si>
  <si>
    <t xml:space="preserve">https://en.wikipedia.org/wiki/Breitenbach_(Speyerbach)
</t>
  </si>
  <si>
    <t xml:space="preserve">https://en.wikipedia.org/wiki/Blattbach
</t>
  </si>
  <si>
    <t xml:space="preserve">https://en.wikipedia.org/wiki/Toorongo_River
</t>
  </si>
  <si>
    <t xml:space="preserve">https://en.wikipedia.org/wiki/Loch_River
</t>
  </si>
  <si>
    <t xml:space="preserve">https://en.wikipedia.org/wiki/Tanjil_River
</t>
  </si>
  <si>
    <t xml:space="preserve">https://en.wikipedia.org/wiki/Tyers_River
</t>
  </si>
  <si>
    <t xml:space="preserve">https://en.wikipedia.org/wiki/Riera_de_Merl%C3%A8s
</t>
  </si>
  <si>
    <t xml:space="preserve">https://en.wikipedia.org/wiki/Wolf_Run_(Muncy_Creek_tributary)
</t>
  </si>
  <si>
    <t xml:space="preserve">https://en.wikipedia.org/wiki/Barkly_River_(Victoria)
</t>
  </si>
  <si>
    <t xml:space="preserve">https://en.wikipedia.org/wiki/Limestone_Run_(Montour_and_Northumberland_Counties,_Pennsylvania)
</t>
  </si>
  <si>
    <t xml:space="preserve">https://en.wikipedia.org/wiki/Kachimayu_(Cusco)
</t>
  </si>
  <si>
    <t xml:space="preserve">https://en.wikipedia.org/wiki/Uil
</t>
  </si>
  <si>
    <t xml:space="preserve">https://en.wikipedia.org/wiki/Saghyz_(river)
</t>
  </si>
  <si>
    <t xml:space="preserve">https://en.wikipedia.org/wiki/Shiderti
</t>
  </si>
  <si>
    <t xml:space="preserve">https://en.wikipedia.org/wiki/Briar_Creek_(Susquehanna_River_tributary)
</t>
  </si>
  <si>
    <t xml:space="preserve">https://en.wikipedia.org/wiki/Noire_River_(Sainte-Anne_River_tributary)
</t>
  </si>
  <si>
    <t xml:space="preserve">https://en.wikipedia.org/wiki/Helpe_Majeure
</t>
  </si>
  <si>
    <t xml:space="preserve">https://en.wikipedia.org/wiki/Helpe_Mineure
</t>
  </si>
  <si>
    <t xml:space="preserve">https://en.wikipedia.org/wiki/Neilson_River_(Bras_du_Nord)
</t>
  </si>
  <si>
    <t xml:space="preserve">https://en.wikipedia.org/wiki/Wellington_River
</t>
  </si>
  <si>
    <t xml:space="preserve">https://en.wikipedia.org/wiki/Carey_River
</t>
  </si>
  <si>
    <t xml:space="preserve">https://en.wikipedia.org/wiki/Dolodrook_River
</t>
  </si>
  <si>
    <t xml:space="preserve">https://en.wikipedia.org/wiki/Sindernbach
</t>
  </si>
  <si>
    <t xml:space="preserve">https://en.wikipedia.org/wiki/River_Bride,_Dorset
</t>
  </si>
  <si>
    <t xml:space="preserve">https://en.wikipedia.org/wiki/Little_River_(Avon,_West_Gippsland)
</t>
  </si>
  <si>
    <t xml:space="preserve">https://en.wikipedia.org/wiki/Moe_River_(Australia)
</t>
  </si>
  <si>
    <t xml:space="preserve">https://en.wikipedia.org/wiki/Tarago_River
</t>
  </si>
  <si>
    <t xml:space="preserve">https://en.wikipedia.org/wiki/Turtle_Creek_(West_Branch_Susquehanna_River_tributary)
</t>
  </si>
  <si>
    <t xml:space="preserve">https://en.wikipedia.org/wiki/Klip_River
</t>
  </si>
  <si>
    <t xml:space="preserve">https://en.wikipedia.org/wiki/Chase_River
</t>
  </si>
  <si>
    <t xml:space="preserve">https://en.wikipedia.org/wiki/Kureyka
</t>
  </si>
  <si>
    <t xml:space="preserve">https://en.wikipedia.org/wiki/Meguro_River
</t>
  </si>
  <si>
    <t xml:space="preserve">https://en.wikipedia.org/wiki/Zigina_River
</t>
  </si>
  <si>
    <t xml:space="preserve">https://en.wikipedia.org/wiki/Newport_Creek
</t>
  </si>
  <si>
    <t xml:space="preserve">https://en.wikipedia.org/wiki/Kazyr
</t>
  </si>
  <si>
    <t xml:space="preserve">https://en.wikipedia.org/wiki/Kizir
</t>
  </si>
  <si>
    <t xml:space="preserve">https://en.wikipedia.org/wiki/Ci%C3%A9nega_Creek
</t>
  </si>
  <si>
    <t xml:space="preserve">https://en.wikipedia.org/wiki/Serebryanka_(Moscow_Oblast)
</t>
  </si>
  <si>
    <t xml:space="preserve">https://en.wikipedia.org/wiki/Big_Sandy_Creek_(Illinois)
</t>
  </si>
  <si>
    <t xml:space="preserve">https://en.wikipedia.org/wiki/Solokiya
</t>
  </si>
  <si>
    <t xml:space="preserve">https://en.wikipedia.org/wiki/Spring_Creek_(Sangamon_County,_Illinois)
</t>
  </si>
  <si>
    <t xml:space="preserve">https://en.wikipedia.org/wiki/Kannenbach
</t>
  </si>
  <si>
    <t xml:space="preserve">https://en.wikipedia.org/wiki/Schlinge_(river)
</t>
  </si>
  <si>
    <t xml:space="preserve">https://en.wikipedia.org/wiki/Siebenbach_(river)
</t>
  </si>
  <si>
    <t xml:space="preserve">https://en.wikipedia.org/wiki/Verse_(river)
</t>
  </si>
  <si>
    <t xml:space="preserve">https://en.wikipedia.org/wiki/Entenbach
</t>
  </si>
  <si>
    <t xml:space="preserve">https://en.wikipedia.org/wiki/Mdloti_River
</t>
  </si>
  <si>
    <t xml:space="preserve">https://en.wikipedia.org/wiki/Markeaton_Brook
</t>
  </si>
  <si>
    <t xml:space="preserve">https://en.wikipedia.org/wiki/Jiao_River_(Zhejiang)
</t>
  </si>
  <si>
    <t xml:space="preserve">https://en.wikipedia.org/wiki/Pench_River
</t>
  </si>
  <si>
    <t xml:space="preserve">https://en.wikipedia.org/wiki/Tomhicken_Creek
</t>
  </si>
  <si>
    <t xml:space="preserve">https://en.wikipedia.org/wiki/Kanhan_River
</t>
  </si>
  <si>
    <t xml:space="preserve">https://en.wikipedia.org/wiki/C%C9%99hri%C3%A7ay
</t>
  </si>
  <si>
    <t xml:space="preserve">https://en.wikipedia.org/wiki/R%C3%A1ba
</t>
  </si>
  <si>
    <t xml:space="preserve">https://en.wikipedia.org/wiki/Tifina
</t>
  </si>
  <si>
    <t xml:space="preserve">https://en.wikipedia.org/wiki/Mananara_River_(Analanjirofo)
</t>
  </si>
  <si>
    <t xml:space="preserve">https://en.wikipedia.org/wiki/Skrwa_Lewa
</t>
  </si>
  <si>
    <t xml:space="preserve">https://en.wikipedia.org/wiki/Skrwa_Prawa
</t>
  </si>
  <si>
    <t xml:space="preserve">https://en.wikipedia.org/wiki/Lollenbach
</t>
  </si>
  <si>
    <t xml:space="preserve">https://en.wikipedia.org/wiki/Little_Wapwallopen_Creek
</t>
  </si>
  <si>
    <t xml:space="preserve">https://en.wikipedia.org/wiki/Czarna_Woda_(Kaczawa)
</t>
  </si>
  <si>
    <t xml:space="preserve">https://en.wikipedia.org/wiki/Ropa_(river)
</t>
  </si>
  <si>
    <t xml:space="preserve">https://en.wikipedia.org/wiki/West_Nakdong_River
</t>
  </si>
  <si>
    <t xml:space="preserve">https://en.wikipedia.org/wiki/Bystrzyca_(Oder)
</t>
  </si>
  <si>
    <t xml:space="preserve">https://en.wikipedia.org/wiki/Ty%C5%9Bmienica_(Wieprz)
</t>
  </si>
  <si>
    <t xml:space="preserve">https://en.wikipedia.org/wiki/Bolshaya_Pera
</t>
  </si>
  <si>
    <t xml:space="preserve">https://en.wikipedia.org/wiki/%C5%81ydynia
</t>
  </si>
  <si>
    <t xml:space="preserve">https://en.wikipedia.org/wiki/Orzyc_(river)
</t>
  </si>
  <si>
    <t xml:space="preserve">https://en.wikipedia.org/wiki/Balou%C3%A9_River
</t>
  </si>
  <si>
    <t xml:space="preserve">https://en.wikipedia.org/wiki/Twomile_Run
</t>
  </si>
  <si>
    <t xml:space="preserve">https://en.wikipedia.org/wiki/Erlenbach_(Lauter)
</t>
  </si>
  <si>
    <t xml:space="preserve">https://en.wikipedia.org/wiki/Salzbach_(Lauter)
</t>
  </si>
  <si>
    <t xml:space="preserve">https://en.wikipedia.org/wiki/Moosbach_(Lauter)
</t>
  </si>
  <si>
    <t xml:space="preserve">https://en.wikipedia.org/wiki/The_Old_River
</t>
  </si>
  <si>
    <t xml:space="preserve">https://en.wikipedia.org/wiki/Fairham_Brook
</t>
  </si>
  <si>
    <t xml:space="preserve">https://en.wikipedia.org/wiki/Corralitos_Creek
</t>
  </si>
  <si>
    <t xml:space="preserve">https://en.wikipedia.org/wiki/Mpopoma_(Kame)
</t>
  </si>
  <si>
    <t xml:space="preserve">https://en.wikipedia.org/wiki/Krueng_Cunda_River
</t>
  </si>
  <si>
    <t xml:space="preserve">https://en.wikipedia.org/wiki/Orla_(Barycz)
</t>
  </si>
  <si>
    <t xml:space="preserve">https://en.wikipedia.org/wiki/Sekonyer_River
</t>
  </si>
  <si>
    <t xml:space="preserve">https://en.wikipedia.org/wiki/Kemano_River
</t>
  </si>
  <si>
    <t xml:space="preserve">https://en.wikipedia.org/wiki/Sixteen_Mile_Creek_(Niagara_Region)
</t>
  </si>
  <si>
    <t xml:space="preserve">https://en.wikipedia.org/wiki/Sixteen_Mile_Creek_(Muskoka_District)
</t>
  </si>
  <si>
    <t xml:space="preserve">https://en.wikipedia.org/wiki/Sixteenmile_Creek_(Ontario)
</t>
  </si>
  <si>
    <t xml:space="preserve">https://en.wikipedia.org/wiki/Montour_Run
</t>
  </si>
  <si>
    <t xml:space="preserve">https://en.wikipedia.org/wiki/Boyne_River_(Muskoka_District)
</t>
  </si>
  <si>
    <t xml:space="preserve">https://en.wikipedia.org/wiki/Boyne_River_(Parry_Sound_District)
</t>
  </si>
  <si>
    <t xml:space="preserve">https://en.wikipedia.org/wiki/Sechler_Run
</t>
  </si>
  <si>
    <t xml:space="preserve">https://en.wikipedia.org/wiki/Zinsel_du_Nord
</t>
  </si>
  <si>
    <t xml:space="preserve">https://en.wikipedia.org/wiki/Boyne_River_(Grey_County)
</t>
  </si>
  <si>
    <t xml:space="preserve">https://en.wikipedia.org/wiki/Boyne_River_(Nottawasaga_River_tributary)
</t>
  </si>
  <si>
    <t xml:space="preserve">https://en.wikipedia.org/wiki/Beaver_River_(Grey_County)
</t>
  </si>
  <si>
    <t xml:space="preserve">https://en.wikipedia.org/wiki/Beaver_River_(Lake_Simcoe)
</t>
  </si>
  <si>
    <t xml:space="preserve">https://en.wikipedia.org/wiki/Bia%C5%82a_(Dunajec)
</t>
  </si>
  <si>
    <t xml:space="preserve">https://en.wikipedia.org/wiki/Beaver_River_(Thunder_Bay_District)
</t>
  </si>
  <si>
    <t xml:space="preserve">https://en.wikipedia.org/wiki/Beaver_River_(Severn_River_tributary)
</t>
  </si>
  <si>
    <t xml:space="preserve">https://en.wikipedia.org/wiki/Pa-aat_River
</t>
  </si>
  <si>
    <t xml:space="preserve">https://en.wikipedia.org/wiki/Hammersley_Fork
</t>
  </si>
  <si>
    <t xml:space="preserve">https://en.wikipedia.org/wiki/Beaver_River_(Kapiskau_River_tributary)
</t>
  </si>
  <si>
    <t xml:space="preserve">https://en.wikipedia.org/wiki/Kapiskau_River
</t>
  </si>
  <si>
    <t xml:space="preserve">https://en.wikipedia.org/wiki/Pocantico_River
</t>
  </si>
  <si>
    <t xml:space="preserve">https://en.wikipedia.org/wiki/Fowlea_Brook
</t>
  </si>
  <si>
    <t xml:space="preserve">https://en.wikipedia.org/wiki/Kimsquit_River
</t>
  </si>
  <si>
    <t xml:space="preserve">https://en.wikipedia.org/wiki/Salsipuedes_Creek_(Santa_Ynez_River_tributary)
</t>
  </si>
  <si>
    <t xml:space="preserve">https://en.wikipedia.org/wiki/Lega_(river)
</t>
  </si>
  <si>
    <t xml:space="preserve">https://en.wikipedia.org/wiki/Selbe_River
</t>
  </si>
  <si>
    <t xml:space="preserve">https://en.wikipedia.org/wiki/Qa%C3%B1awimayu
</t>
  </si>
  <si>
    <t xml:space="preserve">https://en.wikipedia.org/wiki/Haraboti_River
</t>
  </si>
  <si>
    <t xml:space="preserve">https://en.wikipedia.org/wiki/West_Creek_(Pennsylvania)
</t>
  </si>
  <si>
    <t xml:space="preserve">https://en.wikipedia.org/wiki/Lochloosa_Creek
</t>
  </si>
  <si>
    <t xml:space="preserve">https://en.wikipedia.org/wiki/Abrams_Creek_(Tennessee)
</t>
  </si>
  <si>
    <t xml:space="preserve">https://en.wikipedia.org/wiki/Nekite_River
</t>
  </si>
  <si>
    <t xml:space="preserve">https://en.wikipedia.org/wiki/Coles_Creek_(Pennsylvania)
</t>
  </si>
  <si>
    <t xml:space="preserve">https://en.wikipedia.org/wiki/Shawinigan_River
</t>
  </si>
  <si>
    <t xml:space="preserve">https://en.wikipedia.org/wiki/Vikhra
</t>
  </si>
  <si>
    <t xml:space="preserve">https://en.wikipedia.org/wiki/Myareya
</t>
  </si>
  <si>
    <t xml:space="preserve">https://en.wikipedia.org/wiki/Wabano_River
</t>
  </si>
  <si>
    <t xml:space="preserve">https://en.wikipedia.org/wiki/Stryneelva
</t>
  </si>
  <si>
    <t xml:space="preserve">https://en.wikipedia.org/wiki/Boumba_River
</t>
  </si>
  <si>
    <t xml:space="preserve">https://en.wikipedia.org/wiki/Green_Creek_(Fishing_Creek_tributary)
</t>
  </si>
  <si>
    <t xml:space="preserve">https://en.wikipedia.org/wiki/Aksu_(Lake_Balkhash)
</t>
  </si>
  <si>
    <t xml:space="preserve">https://en.wikipedia.org/wiki/Don_River_(Victoria)
</t>
  </si>
  <si>
    <t xml:space="preserve">https://en.wikipedia.org/wiki/Grindstone_Creek_(Hamilton_Harbour)
</t>
  </si>
  <si>
    <t xml:space="preserve">https://en.wikipedia.org/wiki/Cedar_Creek_(Skunk_River_tributary)
</t>
  </si>
  <si>
    <t xml:space="preserve">https://en.wikipedia.org/wiki/Michelsbach
</t>
  </si>
  <si>
    <t xml:space="preserve">https://en.wikipedia.org/wiki/Wellbach
</t>
  </si>
  <si>
    <t xml:space="preserve">https://en.wikipedia.org/wiki/Modenbach
</t>
  </si>
  <si>
    <t xml:space="preserve">https://en.wikipedia.org/wiki/Lepsy_(river)
</t>
  </si>
  <si>
    <t xml:space="preserve">https://en.wikipedia.org/wiki/Flamand_River
</t>
  </si>
  <si>
    <t xml:space="preserve">https://en.wikipedia.org/wiki/Afon_Clywedog
</t>
  </si>
  <si>
    <t xml:space="preserve">https://en.wikipedia.org/wiki/Mosley_Creek
</t>
  </si>
  <si>
    <t xml:space="preserve">https://en.wikipedia.org/wiki/Misema_River
</t>
  </si>
  <si>
    <t xml:space="preserve">https://en.wikipedia.org/wiki/Merzalbe
</t>
  </si>
  <si>
    <t xml:space="preserve">https://en.wikipedia.org/wiki/Dernbach_(Eisbach)
</t>
  </si>
  <si>
    <t xml:space="preserve">https://en.wikipedia.org/wiki/Little_Misema_River
</t>
  </si>
  <si>
    <t xml:space="preserve">https://en.wikipedia.org/wiki/Hainbach_(Speyerbach)
</t>
  </si>
  <si>
    <t xml:space="preserve">https://en.wikipedia.org/wiki/Eisbach_(Queich)
</t>
  </si>
  <si>
    <t xml:space="preserve">https://en.wikipedia.org/wiki/Mistik_Creek
</t>
  </si>
  <si>
    <t xml:space="preserve">https://en.wikipedia.org/wiki/Deerlick_Run
</t>
  </si>
  <si>
    <t xml:space="preserve">https://en.wikipedia.org/wiki/North_Branch_Mahantango_Creek
</t>
  </si>
  <si>
    <t xml:space="preserve">https://en.wikipedia.org/wiki/Miller_Creek_(Klamath_County,_Oregon)
</t>
  </si>
  <si>
    <t xml:space="preserve">https://en.wikipedia.org/wiki/West_Branch_Fishing_Creek
</t>
  </si>
  <si>
    <t xml:space="preserve">https://en.wikipedia.org/wiki/Blanche_River_(Ruban_River_tributary)
</t>
  </si>
  <si>
    <t xml:space="preserve">https://en.wikipedia.org/wiki/Vamp_Creek
</t>
  </si>
  <si>
    <t xml:space="preserve">https://en.wikipedia.org/wiki/Lick_Run_(West_Branch_Susquehanna_River_tributary)
</t>
  </si>
  <si>
    <t xml:space="preserve">https://en.wikipedia.org/wiki/Karnmelk_Spruit
</t>
  </si>
  <si>
    <t xml:space="preserve">https://en.wikipedia.org/wiki/Tenmile_Run_(Susquehanna_River_tributary)
</t>
  </si>
  <si>
    <t xml:space="preserve">https://en.wikipedia.org/wiki/Khorol_(river)
</t>
  </si>
  <si>
    <t xml:space="preserve">https://en.wikipedia.org/wiki/Supii
</t>
  </si>
  <si>
    <t xml:space="preserve">https://en.wikipedia.org/wiki/Bilozerka_(river)
</t>
  </si>
  <si>
    <t xml:space="preserve">https://en.wikipedia.org/wiki/Tainionvirta
</t>
  </si>
  <si>
    <t xml:space="preserve">https://en.wikipedia.org/wiki/Leigh_River_(Victoria)
</t>
  </si>
  <si>
    <t xml:space="preserve">https://en.wikipedia.org/wiki/Carlisle_River
</t>
  </si>
  <si>
    <t xml:space="preserve">https://en.wikipedia.org/wiki/Curdies_River
</t>
  </si>
  <si>
    <t xml:space="preserve">https://en.wikipedia.org/wiki/Stony_Brook_(Fishing_Creek_tributary)
</t>
  </si>
  <si>
    <t xml:space="preserve">https://en.wikipedia.org/wiki/Lake_of_Bays_River
</t>
  </si>
  <si>
    <t xml:space="preserve">https://en.wikipedia.org/wiki/Jordan_River_(Tasmania)
</t>
  </si>
  <si>
    <t xml:space="preserve">https://en.wikipedia.org/wiki/Red_Creek_(Mississippi)
</t>
  </si>
  <si>
    <t xml:space="preserve">https://en.wikipedia.org/wiki/Orange_River_(Florida)
</t>
  </si>
  <si>
    <t xml:space="preserve">https://en.wikipedia.org/wiki/Black_River_(Hastings_County)
</t>
  </si>
  <si>
    <t xml:space="preserve">https://en.wikipedia.org/wiki/Mud_Run_(Green_Creek_tributary)
</t>
  </si>
  <si>
    <t xml:space="preserve">https://en.wikipedia.org/wiki/Chillcamayu
</t>
  </si>
  <si>
    <t xml:space="preserve">https://en.wikipedia.org/wiki/Afon_Eden
</t>
  </si>
  <si>
    <t xml:space="preserve">https://en.wikipedia.org/wiki/Little_Buffalo_Creek
</t>
  </si>
  <si>
    <t xml:space="preserve">https://en.wikipedia.org/wiki/Lick_Run_(Roaring_Creek_tributary)
</t>
  </si>
  <si>
    <t xml:space="preserve">https://en.wikipedia.org/wiki/Black_River_(York_Region)
</t>
  </si>
  <si>
    <t xml:space="preserve">https://en.wikipedia.org/wiki/Eas_Gobhain
</t>
  </si>
  <si>
    <t xml:space="preserve">https://en.wikipedia.org/wiki/%C3%89van%C3%A7on
</t>
  </si>
  <si>
    <t xml:space="preserve">https://en.wikipedia.org/wiki/Big_Dry_Creek_(Westminster,_Colorado)
</t>
  </si>
  <si>
    <t xml:space="preserve">https://en.wikipedia.org/wiki/Oley_Creek
</t>
  </si>
  <si>
    <t xml:space="preserve">https://en.wikipedia.org/wiki/Little_Shickshinny_Creek
</t>
  </si>
  <si>
    <t xml:space="preserve">https://en.wikipedia.org/wiki/McAleer_Creek
</t>
  </si>
  <si>
    <t xml:space="preserve">https://en.wikipedia.org/wiki/Ourse
</t>
  </si>
  <si>
    <t xml:space="preserve">https://en.wikipedia.org/wiki/Guadarrama_(river)
</t>
  </si>
  <si>
    <t xml:space="preserve">https://en.wikipedia.org/wiki/Th%C3%A9ols
</t>
  </si>
  <si>
    <t xml:space="preserve">https://en.wikipedia.org/wiki/Crawford_River_(Victoria)
</t>
  </si>
  <si>
    <t xml:space="preserve">https://en.wikipedia.org/wiki/Ozanne
</t>
  </si>
  <si>
    <t xml:space="preserve">https://en.wikipedia.org/wiki/Black_River_(Kenora_District)
</t>
  </si>
  <si>
    <t xml:space="preserve">https://en.wikipedia.org/wiki/Pine_Creek_(Huntington_Creek_tributary)
</t>
  </si>
  <si>
    <t xml:space="preserve">https://en.wikipedia.org/wiki/S%C3%A9delle
</t>
  </si>
  <si>
    <t xml:space="preserve">https://en.wikipedia.org/wiki/Wando_River_(Victoria)
</t>
  </si>
  <si>
    <t xml:space="preserve">https://en.wikipedia.org/wiki/Big_Creek_(Kansas)
</t>
  </si>
  <si>
    <t xml:space="preserve">https://en.wikipedia.org/wiki/Dundas_River
</t>
  </si>
  <si>
    <t xml:space="preserve">https://en.wikipedia.org/wiki/Chetwynd_River
</t>
  </si>
  <si>
    <t xml:space="preserve">https://en.wikipedia.org/wiki/Stokes_River
</t>
  </si>
  <si>
    <t xml:space="preserve">https://en.wikipedia.org/wiki/Victoria_River_(Victoria)
</t>
  </si>
  <si>
    <t xml:space="preserve">https://en.wikipedia.org/wiki/Bruche_(river)
</t>
  </si>
  <si>
    <t xml:space="preserve">https://en.wikipedia.org/wiki/Veyre
</t>
  </si>
  <si>
    <t xml:space="preserve">https://en.wikipedia.org/wiki/Monne
</t>
  </si>
  <si>
    <t xml:space="preserve">https://en.wikipedia.org/wiki/Isis_River_(Tasmania)
</t>
  </si>
  <si>
    <t xml:space="preserve">https://en.wikipedia.org/wiki/Blythe_River_(Tasmania)
</t>
  </si>
  <si>
    <t xml:space="preserve">https://en.wikipedia.org/wiki/Dolore
</t>
  </si>
  <si>
    <t xml:space="preserve">https://en.wikipedia.org/wiki/Miodet
</t>
  </si>
  <si>
    <t xml:space="preserve">https://en.wikipedia.org/wiki/Colin_(river)
</t>
  </si>
  <si>
    <t xml:space="preserve">https://en.wikipedia.org/wiki/Grande_Sauldre
</t>
  </si>
  <si>
    <t xml:space="preserve">https://en.wikipedia.org/wiki/Petite_Sauldre
</t>
  </si>
  <si>
    <t xml:space="preserve">https://en.wikipedia.org/wiki/Black_River_(Gloucester_Pool)
</t>
  </si>
  <si>
    <t xml:space="preserve">https://en.wikipedia.org/wiki/Krapanski_Potok
</t>
  </si>
  <si>
    <t xml:space="preserve">https://en.wikipedia.org/wiki/Volane
</t>
  </si>
  <si>
    <t xml:space="preserve">https://en.wikipedia.org/wiki/Dowles_Brook
</t>
  </si>
  <si>
    <t xml:space="preserve">https://en.wikipedia.org/wiki/Milltown_River
</t>
  </si>
  <si>
    <t xml:space="preserve">https://en.wikipedia.org/wiki/Nalchik_river
</t>
  </si>
  <si>
    <t xml:space="preserve">https://en.wikipedia.org/wiki/North_Fork_Tangascootack_Creek
</t>
  </si>
  <si>
    <t xml:space="preserve">https://en.wikipedia.org/wiki/Lyme_Brook
</t>
  </si>
  <si>
    <t xml:space="preserve">https://en.wikipedia.org/wiki/Irati_(river)
</t>
  </si>
  <si>
    <t xml:space="preserve">https://en.wikipedia.org/wiki/Little_White_River_(Ontario)
</t>
  </si>
  <si>
    <t xml:space="preserve">https://en.wikipedia.org/wiki/Kipps_Run
</t>
  </si>
  <si>
    <t xml:space="preserve">https://en.wikipedia.org/wiki/Muli_River
</t>
  </si>
  <si>
    <t xml:space="preserve">https://en.wikipedia.org/wiki/East_Branch_Chillisquaque_Creek
</t>
  </si>
  <si>
    <t xml:space="preserve">https://en.wikipedia.org/wiki/Mud_Creek_(Chillisquaque_Creek_tributary)
</t>
  </si>
  <si>
    <t xml:space="preserve">https://en.wikipedia.org/wiki/County_Line_Branch
</t>
  </si>
  <si>
    <t xml:space="preserve">https://en.wikipedia.org/wiki/Souleuvre
</t>
  </si>
  <si>
    <t xml:space="preserve">https://en.wikipedia.org/wiki/Dr%C3%B4me_(Aure)
</t>
  </si>
  <si>
    <t xml:space="preserve">https://en.wikipedia.org/wiki/Beaver_Run_(County_Line_Branch)
</t>
  </si>
  <si>
    <t xml:space="preserve">https://en.wikipedia.org/wiki/Xallas_(river)
</t>
  </si>
  <si>
    <t xml:space="preserve">https://en.wikipedia.org/wiki/Elle_(river)
</t>
  </si>
  <si>
    <t xml:space="preserve">https://en.wikipedia.org/wiki/Toby_Run
</t>
  </si>
  <si>
    <t xml:space="preserve">https://en.wikipedia.org/wiki/Borbore
</t>
  </si>
  <si>
    <t xml:space="preserve">https://en.wikipedia.org/wiki/Triversa
</t>
  </si>
  <si>
    <t xml:space="preserve">https://en.wikipedia.org/wiki/Oril
</t>
  </si>
  <si>
    <t xml:space="preserve">https://en.wikipedia.org/wiki/Uday_(river)
</t>
  </si>
  <si>
    <t xml:space="preserve">https://en.wikipedia.org/wiki/Luhan_(river)
</t>
  </si>
  <si>
    <t xml:space="preserve">https://en.wikipedia.org/wiki/Velyka_Vys
</t>
  </si>
  <si>
    <t xml:space="preserve">https://en.wikipedia.org/wiki/Hirskyi_Tikych
</t>
  </si>
  <si>
    <t xml:space="preserve">https://en.wikipedia.org/wiki/Krynka_(river)
</t>
  </si>
  <si>
    <t xml:space="preserve">https://en.wikipedia.org/wiki/Hnylyi_Tikych
</t>
  </si>
  <si>
    <t xml:space="preserve">https://en.wikipedia.org/wiki/Murafa
</t>
  </si>
  <si>
    <t xml:space="preserve">https://en.wikipedia.org/wiki/Mauses_Creek
</t>
  </si>
  <si>
    <t xml:space="preserve">https://en.wikipedia.org/wiki/Du_River
</t>
  </si>
  <si>
    <t xml:space="preserve">https://en.wikipedia.org/wiki/Zubra
</t>
  </si>
  <si>
    <t xml:space="preserve">https://en.wikipedia.org/wiki/Eu%C3%9Ferbach
</t>
  </si>
  <si>
    <t xml:space="preserve">https://en.wikipedia.org/wiki/Dick_Brook
</t>
  </si>
  <si>
    <t xml:space="preserve">https://en.wikipedia.org/wiki/Goose_River_(Manitoba-Saskatchewan)
</t>
  </si>
  <si>
    <t xml:space="preserve">https://en.wikipedia.org/wiki/Middle_Branch_Chillisquaque_Creek
</t>
  </si>
  <si>
    <t xml:space="preserve">https://en.wikipedia.org/wiki/Metsovitikos_(river)
</t>
  </si>
  <si>
    <t xml:space="preserve">https://en.wikipedia.org/wiki/Buffalo_River_(Victoria)
</t>
  </si>
  <si>
    <t xml:space="preserve">https://en.wikipedia.org/wiki/Pineroot_River
</t>
  </si>
  <si>
    <t xml:space="preserve">https://en.wikipedia.org/wiki/Kase_Run
</t>
  </si>
  <si>
    <t xml:space="preserve">https://en.wikipedia.org/wiki/Catherine_River_(Victoria)
</t>
  </si>
  <si>
    <t xml:space="preserve">https://en.wikipedia.org/wiki/Dandongadale_River
</t>
  </si>
  <si>
    <t xml:space="preserve">https://en.wikipedia.org/wiki/Rose_River_(Victoria)
</t>
  </si>
  <si>
    <t xml:space="preserve">https://en.wikipedia.org/wiki/Indian_Creek_(Mauses_Creek_tributary)
</t>
  </si>
  <si>
    <t xml:space="preserve">https://en.wikipedia.org/wiki/South_Fork_of_the_Forked_Deer_River
</t>
  </si>
  <si>
    <t xml:space="preserve">https://en.wikipedia.org/wiki/Middle_Fork_of_the_Forked_Deer_River
</t>
  </si>
  <si>
    <t xml:space="preserve">https://en.wikipedia.org/wiki/Dart_River_(Victoria)
</t>
  </si>
  <si>
    <t xml:space="preserve">https://en.wikipedia.org/wiki/Gibbo_River
</t>
  </si>
  <si>
    <t xml:space="preserve">https://en.wikipedia.org/wiki/Taponga_River
</t>
  </si>
  <si>
    <t xml:space="preserve">https://en.wikipedia.org/wiki/North_Fork_of_the_Forked_Deer_River
</t>
  </si>
  <si>
    <t xml:space="preserve">https://en.wikipedia.org/wiki/Pelska
</t>
  </si>
  <si>
    <t xml:space="preserve">https://en.wikipedia.org/wiki/Obinitsa_(stream)
</t>
  </si>
  <si>
    <t xml:space="preserve">https://en.wikipedia.org/wiki/Blizzards_Run
</t>
  </si>
  <si>
    <t xml:space="preserve">https://en.wikipedia.org/wiki/Yahtse_River
</t>
  </si>
  <si>
    <t xml:space="preserve">https://en.wikipedia.org/wiki/Hiranyakeshi_river
</t>
  </si>
  <si>
    <t xml:space="preserve">https://en.wikipedia.org/wiki/Cherry_River_(Quebec)
</t>
  </si>
  <si>
    <t xml:space="preserve">https://en.wikipedia.org/wiki/Belmont_Slough
</t>
  </si>
  <si>
    <t xml:space="preserve">https://en.wikipedia.org/wiki/Mulan_River
</t>
  </si>
  <si>
    <t xml:space="preserve">https://en.wikipedia.org/wiki/Grass_River_(Manitoba)
</t>
  </si>
  <si>
    <t xml:space="preserve">https://en.wikipedia.org/wiki/Whitesand_River_(Saskatchewan)
</t>
  </si>
  <si>
    <t xml:space="preserve">https://en.wikipedia.org/wiki/Spirit_Creek
</t>
  </si>
  <si>
    <t xml:space="preserve">https://en.wikipedia.org/wiki/Logan_Creek_Dredge
</t>
  </si>
  <si>
    <t xml:space="preserve">https://en.wikipedia.org/wiki/Assemetquagan_River
</t>
  </si>
  <si>
    <t xml:space="preserve">https://en.wikipedia.org/wiki/Causapscal_River
</t>
  </si>
  <si>
    <t xml:space="preserve">https://en.wikipedia.org/wiki/Turunchuk
</t>
  </si>
  <si>
    <t xml:space="preserve">https://en.wikipedia.org/wiki/Frozen_Run
</t>
  </si>
  <si>
    <t xml:space="preserve">https://en.wikipedia.org/wiki/Black_River_(Bodell_River_tributary)
</t>
  </si>
  <si>
    <t xml:space="preserve">https://en.wikipedia.org/wiki/Kesagami_River
</t>
  </si>
  <si>
    <t xml:space="preserve">https://en.wikipedia.org/wiki/Black_River_(Abitibi_River_tributary)
</t>
  </si>
  <si>
    <t xml:space="preserve">https://en.wikipedia.org/wiki/Geikie_River_(Saskatchewan)
</t>
  </si>
  <si>
    <t xml:space="preserve">https://en.wikipedia.org/wiki/Black_River_(Thunder_Bay_District)
</t>
  </si>
  <si>
    <t xml:space="preserve">https://en.wikipedia.org/wiki/Bodell_River
</t>
  </si>
  <si>
    <t xml:space="preserve">https://en.wikipedia.org/wiki/West_Hemlock_Creek
</t>
  </si>
  <si>
    <t xml:space="preserve">https://en.wikipedia.org/wiki/Caet%C3%A9_River_(Par%C3%A1)
</t>
  </si>
  <si>
    <t xml:space="preserve">https://en.wikipedia.org/wiki/Spruce_Run_(Little_Fishing_Creek_tributary)
</t>
  </si>
  <si>
    <t xml:space="preserve">https://en.wikipedia.org/wiki/Partridge_River_(Ontario)
</t>
  </si>
  <si>
    <t xml:space="preserve">https://en.wikipedia.org/wiki/West_Branch_Run
</t>
  </si>
  <si>
    <t xml:space="preserve">https://en.wikipedia.org/wiki/Obhur_Creek
</t>
  </si>
  <si>
    <t xml:space="preserve">https://en.wikipedia.org/wiki/Ophir_Creek_(Lake_Washoe)
</t>
  </si>
  <si>
    <t xml:space="preserve">https://en.wikipedia.org/wiki/Pi%C3%A9ton
</t>
  </si>
  <si>
    <t xml:space="preserve">https://en.wikipedia.org/wiki/Little_Partridge_River_(Ontario)
</t>
  </si>
  <si>
    <t xml:space="preserve">https://en.wikipedia.org/wiki/Sucker_Brook_(Canandaigua_Lake)
</t>
  </si>
  <si>
    <t xml:space="preserve">https://en.wikipedia.org/wiki/Little_Partridge_River_(Buick_River_tributary)
</t>
  </si>
  <si>
    <t xml:space="preserve">https://en.wikipedia.org/wiki/Crkvenica
</t>
  </si>
  <si>
    <t xml:space="preserve">https://en.wikipedia.org/wiki/Black_River_(Severn_River_tributary)
</t>
  </si>
  <si>
    <t xml:space="preserve">https://en.wikipedia.org/wiki/Partridge_River_(BC-Yukon)
</t>
  </si>
  <si>
    <t xml:space="preserve">https://en.wikipedia.org/wiki/Nares_River
</t>
  </si>
  <si>
    <t xml:space="preserve">https://en.wikipedia.org/wiki/Incline_Creek
</t>
  </si>
  <si>
    <t xml:space="preserve">https://en.wikipedia.org/wiki/Ilomska
</t>
  </si>
  <si>
    <t xml:space="preserve">https://en.wikipedia.org/wiki/Vrbanja_(river)
</t>
  </si>
  <si>
    <t xml:space="preserve">https://en.wikipedia.org/wiki/Mongala_River
</t>
  </si>
  <si>
    <t xml:space="preserve">https://en.wikipedia.org/wiki/Jakotina_(river)
</t>
  </si>
  <si>
    <t xml:space="preserve">https://en.wikipedia.org/wiki/Sableuse_River
</t>
  </si>
  <si>
    <t xml:space="preserve">https://en.wikipedia.org/wiki/Tartigou_River
</t>
  </si>
  <si>
    <t xml:space="preserve">https://en.wikipedia.org/wiki/Lawagamau_River
</t>
  </si>
  <si>
    <t xml:space="preserve">https://en.wikipedia.org/wiki/Little_Seal_River_(Ontario)
</t>
  </si>
  <si>
    <t xml:space="preserve">https://en.wikipedia.org/wiki/Seal_River_(Ontario)
</t>
  </si>
  <si>
    <t xml:space="preserve">https://en.wikipedia.org/wiki/Seal_River_(Bering_Glacier)
</t>
  </si>
  <si>
    <t xml:space="preserve">https://en.wikipedia.org/wiki/Seal_River_(Cook_Inlet)
</t>
  </si>
  <si>
    <t xml:space="preserve">https://en.wikipedia.org/wiki/%C4%86orkovac
</t>
  </si>
  <si>
    <t xml:space="preserve">https://en.wikipedia.org/wiki/Pesekanaskoskau_River
</t>
  </si>
  <si>
    <t xml:space="preserve">https://en.wikipedia.org/wiki/Shashiskau_River
</t>
  </si>
  <si>
    <t xml:space="preserve">https://en.wikipedia.org/wiki/Little_Shashiskau_River
</t>
  </si>
  <si>
    <t xml:space="preserve">https://en.wikipedia.org/wiki/Veshaw_River
</t>
  </si>
  <si>
    <t xml:space="preserve">https://en.wikipedia.org/wiki/Rambi_Ara
</t>
  </si>
  <si>
    <t xml:space="preserve">https://en.wikipedia.org/wiki/Laurel_Fork_(North_Fork_South_Branch_Potomac_River_tributary)
</t>
  </si>
  <si>
    <t xml:space="preserve">https://en.wikipedia.org/wiki/Little_Kesagami_River
</t>
  </si>
  <si>
    <t xml:space="preserve">https://en.wikipedia.org/wiki/Hakari_(river)
</t>
  </si>
  <si>
    <t xml:space="preserve">https://en.wikipedia.org/wiki/Kara_(Shilka)
</t>
  </si>
  <si>
    <t xml:space="preserve">https://en.wikipedia.org/wiki/Grabovi%C4%8Dka_River
</t>
  </si>
  <si>
    <t xml:space="preserve">https://en.wikipedia.org/wiki/River_Kemp
</t>
  </si>
  <si>
    <t xml:space="preserve">https://en.wikipedia.org/wiki/Duboka_(Vrbanja)
</t>
  </si>
  <si>
    <t xml:space="preserve">https://en.wikipedia.org/wiki/East_Branch_Briar_Creek
</t>
  </si>
  <si>
    <t xml:space="preserve">https://en.wikipedia.org/wiki/Demi%C4%87ka
</t>
  </si>
  <si>
    <t xml:space="preserve">https://en.wikipedia.org/wiki/Sadika
</t>
  </si>
  <si>
    <t xml:space="preserve">https://en.wikipedia.org/wiki/Kingsley_Stream
</t>
  </si>
  <si>
    <t xml:space="preserve">https://en.wikipedia.org/wiki/River_Slea,_Hampshire
</t>
  </si>
  <si>
    <t xml:space="preserve">https://en.wikipedia.org/wiki/Bobovica_(river)
</t>
  </si>
  <si>
    <t xml:space="preserve">https://en.wikipedia.org/wiki/Little_River_(Cathedral_Range)
</t>
  </si>
  <si>
    <t xml:space="preserve">https://en.wikipedia.org/wiki/Ugar_(river)
</t>
  </si>
  <si>
    <t xml:space="preserve">https://en.wikipedia.org/wiki/Ilfis_(river)
</t>
  </si>
  <si>
    <t xml:space="preserve">https://en.wikipedia.org/wiki/Steavenson_River
</t>
  </si>
  <si>
    <t xml:space="preserve">https://en.wikipedia.org/wiki/Taggerty_River
</t>
  </si>
  <si>
    <t xml:space="preserve">https://en.wikipedia.org/wiki/Big_River_(Goulburn_River,_Victoria)
</t>
  </si>
  <si>
    <t xml:space="preserve">https://en.wikipedia.org/wiki/Bila_(river)
</t>
  </si>
  <si>
    <t xml:space="preserve">https://en.wikipedia.org/wiki/Blacktail_Deer_Creek
</t>
  </si>
  <si>
    <t xml:space="preserve">https://en.wikipedia.org/wiki/Mouse_Water
</t>
  </si>
  <si>
    <t xml:space="preserve">https://en.wikipedia.org/wiki/%C4%8Cudni%C4%87
</t>
  </si>
  <si>
    <t xml:space="preserve">https://en.wikipedia.org/wiki/Oya_River
</t>
  </si>
  <si>
    <t xml:space="preserve">https://en.wikipedia.org/wiki/Depot_Creek_(Napanee_River_tributary)
</t>
  </si>
  <si>
    <t xml:space="preserve">https://en.wikipedia.org/wiki/Depot_Creek_(Sudbury_District)
</t>
  </si>
  <si>
    <t xml:space="preserve">https://en.wikipedia.org/wiki/Cvrcka
</t>
  </si>
  <si>
    <t xml:space="preserve">https://en.wikipedia.org/wiki/Little_Darby_Creek_(Ohio)
</t>
  </si>
  <si>
    <t xml:space="preserve">https://en.wikipedia.org/wiki/Cabin_Run,_Columbia_County,_Pennsylvania
</t>
  </si>
  <si>
    <t xml:space="preserve">https://en.wikipedia.org/wiki/Glen_Brook
</t>
  </si>
  <si>
    <t xml:space="preserve">https://en.wikipedia.org/wiki/Mond_River
</t>
  </si>
  <si>
    <t xml:space="preserve">https://en.wikipedia.org/wiki/Cibeet_River
</t>
  </si>
  <si>
    <t xml:space="preserve">https://en.wikipedia.org/wiki/Kashinka_Hollow
</t>
  </si>
  <si>
    <t xml:space="preserve">https://en.wikipedia.org/wiki/Heberly_Run
</t>
  </si>
  <si>
    <t xml:space="preserve">https://en.wikipedia.org/wiki/Bosanka_(river)
</t>
  </si>
  <si>
    <t xml:space="preserve">https://en.wikipedia.org/wiki/Jezerka
</t>
  </si>
  <si>
    <t xml:space="preserve">https://en.wikipedia.org/wiki/Ponale
</t>
  </si>
  <si>
    <t xml:space="preserve">https://en.wikipedia.org/wiki/Depot_Creek_(Thunder_Bay_District)
</t>
  </si>
  <si>
    <t xml:space="preserve">https://en.wikipedia.org/wiki/Vigo%C5%A1%C4%87a
</t>
  </si>
  <si>
    <t xml:space="preserve">https://en.wikipedia.org/wiki/Cidayeuh_River
</t>
  </si>
  <si>
    <t xml:space="preserve">https://en.wikipedia.org/wiki/Cikawalon_River
</t>
  </si>
  <si>
    <t xml:space="preserve">https://en.wikipedia.org/wiki/Massa_(river)
</t>
  </si>
  <si>
    <t xml:space="preserve">https://en.wikipedia.org/wiki/Jo%C5%A1avka_(river)
</t>
  </si>
  <si>
    <t xml:space="preserve">https://en.wikipedia.org/wiki/Otin_River
</t>
  </si>
  <si>
    <t xml:space="preserve">https://en.wikipedia.org/wiki/Catasauqua_Creek
</t>
  </si>
  <si>
    <t xml:space="preserve">https://en.wikipedia.org/wiki/Alas_River
</t>
  </si>
  <si>
    <t xml:space="preserve">https://en.wikipedia.org/wiki/Sandrananta_River
</t>
  </si>
  <si>
    <t xml:space="preserve">https://en.wikipedia.org/wiki/Sullivan_Branch
</t>
  </si>
  <si>
    <t xml:space="preserve">https://en.wikipedia.org/wiki/Zolotitsa
</t>
  </si>
  <si>
    <t xml:space="preserve">https://en.wikipedia.org/wiki/Erinle_River
</t>
  </si>
  <si>
    <t xml:space="preserve">https://en.wikipedia.org/wiki/Jong_River
</t>
  </si>
  <si>
    <t xml:space="preserve">https://en.wikipedia.org/wiki/Oba_River
</t>
  </si>
  <si>
    <t xml:space="preserve">https://en.wikipedia.org/wiki/Lead_Run
</t>
  </si>
  <si>
    <t xml:space="preserve">https://en.wikipedia.org/wiki/Trout_Run_(East_Branch_Fishing_Creek_tributary)
</t>
  </si>
  <si>
    <t xml:space="preserve">https://en.wikipedia.org/wiki/Aga_(river)
</t>
  </si>
  <si>
    <t xml:space="preserve">https://en.wikipedia.org/wiki/Blackberry_Run
</t>
  </si>
  <si>
    <t xml:space="preserve">https://en.wikipedia.org/wiki/Depot_Creek_(Lake_Nosbonsing)
</t>
  </si>
  <si>
    <t xml:space="preserve">https://en.wikipedia.org/wiki/Depot_Creek_(Barron_River_tributary)
</t>
  </si>
  <si>
    <t xml:space="preserve">https://en.wikipedia.org/wiki/Big_Run_(East_Branch_Fishing_Creek_tributary)
</t>
  </si>
  <si>
    <t xml:space="preserve">https://en.wikipedia.org/wiki/Brador_River
</t>
  </si>
  <si>
    <t xml:space="preserve">https://en.wikipedia.org/wiki/Moro_(Italian_river)
</t>
  </si>
  <si>
    <t xml:space="preserve">https://en.wikipedia.org/wiki/Angke_River
</t>
  </si>
  <si>
    <t xml:space="preserve">https://en.wikipedia.org/wiki/Schlossbach_(Inn)
</t>
  </si>
  <si>
    <t xml:space="preserve">https://en.wikipedia.org/wiki/Ste.-Th%C3%A9r%C3%A8se_Creek
</t>
  </si>
  <si>
    <t xml:space="preserve">https://en.wikipedia.org/wiki/Pivabiska_River
</t>
  </si>
  <si>
    <t xml:space="preserve">https://en.wikipedia.org/wiki/SRSP_Flood_Flow_Canal
</t>
  </si>
  <si>
    <t xml:space="preserve">https://en.wikipedia.org/wiki/Quinn_Run
</t>
  </si>
  <si>
    <t xml:space="preserve">https://en.wikipedia.org/wiki/Musquaro_River
</t>
  </si>
  <si>
    <t xml:space="preserve">https://en.wikipedia.org/wiki/Meeker_Run
</t>
  </si>
  <si>
    <t xml:space="preserve">https://en.wikipedia.org/wiki/Fino_(river)
</t>
  </si>
  <si>
    <t xml:space="preserve">https://en.wikipedia.org/wiki/Tavo_(river)
</t>
  </si>
  <si>
    <t xml:space="preserve">https://en.wikipedia.org/wiki/Shanty_Run
</t>
  </si>
  <si>
    <t xml:space="preserve">https://en.wikipedia.org/wiki/Foro_(river)
</t>
  </si>
  <si>
    <t xml:space="preserve">https://en.wikipedia.org/wiki/Sagittario_(river)
</t>
  </si>
  <si>
    <t xml:space="preserve">https://en.wikipedia.org/wiki/Gizio
</t>
  </si>
  <si>
    <t xml:space="preserve">https://en.wikipedia.org/wiki/Alento_(Abruzzo)
</t>
  </si>
  <si>
    <t xml:space="preserve">https://en.wikipedia.org/wiki/Mavone
</t>
  </si>
  <si>
    <t xml:space="preserve">https://en.wikipedia.org/wiki/Pigeon_Run_(Sullivan_Branch)
</t>
  </si>
  <si>
    <t xml:space="preserve">https://en.wikipedia.org/wiki/Cree_River_(Saskatchewan)
</t>
  </si>
  <si>
    <t xml:space="preserve">https://en.wikipedia.org/wiki/Carhess_Creek
</t>
  </si>
  <si>
    <t xml:space="preserve">https://en.wikipedia.org/wiki/Onaping_River
</t>
  </si>
  <si>
    <t xml:space="preserve">https://en.wikipedia.org/wiki/Michaud_River
</t>
  </si>
  <si>
    <t xml:space="preserve">https://en.wikipedia.org/wiki/Matawin_River_(Ontario)
</t>
  </si>
  <si>
    <t xml:space="preserve">https://en.wikipedia.org/wiki/Reindeer_River_(Saskatchewan)
</t>
  </si>
  <si>
    <t xml:space="preserve">https://en.wikipedia.org/wiki/Wiegand_River
</t>
  </si>
  <si>
    <t xml:space="preserve">https://en.wikipedia.org/wiki/Shebandowan_River
</t>
  </si>
  <si>
    <t xml:space="preserve">https://en.wikipedia.org/wiki/Oskondaga_River
</t>
  </si>
  <si>
    <t xml:space="preserve">https://en.wikipedia.org/wiki/Jasie%C5%84_(river)
</t>
  </si>
  <si>
    <t xml:space="preserve">https://en.wikipedia.org/wiki/Hunts_Run
</t>
  </si>
  <si>
    <t xml:space="preserve">https://en.wikipedia.org/wiki/Qin_River_(Shanxi)
</t>
  </si>
  <si>
    <t xml:space="preserve">https://en.wikipedia.org/wiki/Swamp_River_(Ontario)
</t>
  </si>
  <si>
    <t xml:space="preserve">https://en.wikipedia.org/wiki/Ore_Run
</t>
  </si>
  <si>
    <t xml:space="preserve">https://en.wikipedia.org/wiki/Cochrane_River_(Canada)
</t>
  </si>
  <si>
    <t xml:space="preserve">https://en.wikipedia.org/wiki/Raven_Creek
</t>
  </si>
  <si>
    <t xml:space="preserve">https://en.wikipedia.org/wiki/Fallow_Hollow
</t>
  </si>
  <si>
    <t xml:space="preserve">https://en.wikipedia.org/wiki/Hess_Hollow
</t>
  </si>
  <si>
    <t xml:space="preserve">https://en.wikipedia.org/wiki/Quartz_Creek_(Gunnison_County,_Colorado)
</t>
  </si>
  <si>
    <t xml:space="preserve">https://en.wikipedia.org/wiki/J%C3%B6kuls%C3%A1_%C3%A1_Dal
</t>
  </si>
  <si>
    <t xml:space="preserve">https://en.wikipedia.org/wiki/Kashabowie_River
</t>
  </si>
  <si>
    <t xml:space="preserve">https://en.wikipedia.org/wiki/Scotch_Run_(Catawissa_Creek_tributary)
</t>
  </si>
  <si>
    <t xml:space="preserve">https://en.wikipedia.org/wiki/Beaver_Run_(Catawissa_Creek_tributary)
</t>
  </si>
  <si>
    <t xml:space="preserve">https://en.wikipedia.org/wiki/Fall_River_(Oregon)
</t>
  </si>
  <si>
    <t xml:space="preserve">https://en.wikipedia.org/wiki/N_Choe
</t>
  </si>
  <si>
    <t xml:space="preserve">https://en.wikipedia.org/wiki/Corn_Run
</t>
  </si>
  <si>
    <t xml:space="preserve">https://en.wikipedia.org/wiki/Algibre_River
</t>
  </si>
  <si>
    <t xml:space="preserve">https://en.wikipedia.org/wiki/Roaring_River_(Manitoba)
</t>
  </si>
  <si>
    <t xml:space="preserve">https://en.wikipedia.org/wiki/Furnace_Run_(Catawissa_Creek_tributary)
</t>
  </si>
  <si>
    <t xml:space="preserve">https://en.wikipedia.org/wiki/Ashby_Creek
</t>
  </si>
  <si>
    <t xml:space="preserve">https://en.wikipedia.org/wiki/Alte_River
</t>
  </si>
  <si>
    <t xml:space="preserve">https://en.wikipedia.org/wiki/Trebe%C8%99
</t>
  </si>
  <si>
    <t xml:space="preserve">https://en.wikipedia.org/wiki/Quarteira_River
</t>
  </si>
  <si>
    <t xml:space="preserve">https://en.wikipedia.org/wiki/Fisher_Run
</t>
  </si>
  <si>
    <t xml:space="preserve">https://en.wikipedia.org/wiki/Shacha_(Kostroma_Oblast)
</t>
  </si>
  <si>
    <t xml:space="preserve">https://en.wikipedia.org/wiki/Mine_Gap_Run
</t>
  </si>
  <si>
    <t xml:space="preserve">https://en.wikipedia.org/wiki/Odelouca_River
</t>
  </si>
  <si>
    <t xml:space="preserve">https://en.wikipedia.org/wiki/Falacho_River
</t>
  </si>
  <si>
    <t xml:space="preserve">https://en.wikipedia.org/wiki/Fox_River_(Thunder_Bay_District)
</t>
  </si>
  <si>
    <t xml:space="preserve">https://en.wikipedia.org/wiki/Squirrel_River_(Wisconsin)
</t>
  </si>
  <si>
    <t xml:space="preserve">https://en.wikipedia.org/wiki/Aljezur_River
</t>
  </si>
  <si>
    <t xml:space="preserve">https://en.wikipedia.org/wiki/Espiche_River
</t>
  </si>
  <si>
    <t xml:space="preserve">https://en.wikipedia.org/wiki/Fox_River_(Kenora_District)
</t>
  </si>
  <si>
    <t xml:space="preserve">https://en.wikipedia.org/wiki/Fox_River_(Cochrane_District)
</t>
  </si>
  <si>
    <t xml:space="preserve">https://en.wikipedia.org/wiki/Long_Hollow_(Catawissa_Creek_tributary)
</t>
  </si>
  <si>
    <t xml:space="preserve">https://en.wikipedia.org/wiki/North_Portland_Harbor
</t>
  </si>
  <si>
    <t xml:space="preserve">https://en.wikipedia.org/wiki/Pelican_River_(Wisconsin_River_tributary)
</t>
  </si>
  <si>
    <t xml:space="preserve">https://en.wikipedia.org/wiki/Alcantarilha_River
</t>
  </si>
  <si>
    <t xml:space="preserve">https://en.wikipedia.org/wiki/Algoz_River
</t>
  </si>
  <si>
    <t xml:space="preserve">https://en.wikipedia.org/wiki/Stranger_Hollow
</t>
  </si>
  <si>
    <t xml:space="preserve">https://en.wikipedia.org/wiki/Boina_River
</t>
  </si>
  <si>
    <t xml:space="preserve">https://en.wikipedia.org/wiki/Ebr%C3%B3n
</t>
  </si>
  <si>
    <t xml:space="preserve">https://en.wikipedia.org/wiki/Torre_River,_Portugal
</t>
  </si>
  <si>
    <t xml:space="preserve">https://en.wikipedia.org/wiki/Klingermans_Run
</t>
  </si>
  <si>
    <t xml:space="preserve">https://en.wikipedia.org/wiki/Glass_Creek
</t>
  </si>
  <si>
    <t xml:space="preserve">https://en.wikipedia.org/wiki/Dudhaganga
</t>
  </si>
  <si>
    <t xml:space="preserve">https://en.wikipedia.org/wiki/Cranberry_Run
</t>
  </si>
  <si>
    <t xml:space="preserve">https://en.wikipedia.org/wiki/Willow_River_(Tomahawk_River_tributary)
</t>
  </si>
  <si>
    <t xml:space="preserve">https://en.wikipedia.org/wiki/Tanama_(river)
</t>
  </si>
  <si>
    <t xml:space="preserve">https://en.wikipedia.org/wiki/Crooked_Run_(Catawissa_Creek_tributary)
</t>
  </si>
  <si>
    <t xml:space="preserve">https://en.wikipedia.org/wiki/Alento_(Campania)
</t>
  </si>
  <si>
    <t xml:space="preserve">https://en.wikipedia.org/wiki/Raccoon_Creek_(Tomhicken_Creek_tributary)
</t>
  </si>
  <si>
    <t xml:space="preserve">https://en.wikipedia.org/wiki/River_Derg
</t>
  </si>
  <si>
    <t xml:space="preserve">https://en.wikipedia.org/wiki/Eller_Beck
</t>
  </si>
  <si>
    <t xml:space="preserve">https://en.wikipedia.org/wiki/Sugarloaf_Creek
</t>
  </si>
  <si>
    <t xml:space="preserve">https://en.wikipedia.org/wiki/Shakkar_River
</t>
  </si>
  <si>
    <t xml:space="preserve">https://en.wikipedia.org/wiki/Little_Crooked_Run
</t>
  </si>
  <si>
    <t xml:space="preserve">https://en.wikipedia.org/wiki/Houjin_River
</t>
  </si>
  <si>
    <t xml:space="preserve">https://en.wikipedia.org/wiki/Little_Tomhicken_Creek
</t>
  </si>
  <si>
    <t xml:space="preserve">https://en.wikipedia.org/wiki/Little_Catawissa_Creek
</t>
  </si>
  <si>
    <t xml:space="preserve">https://en.wikipedia.org/wiki/Shannon_River_Basin
</t>
  </si>
  <si>
    <t xml:space="preserve">https://en.wikipedia.org/wiki/Molototsi_River
</t>
  </si>
  <si>
    <t xml:space="preserve">https://en.wikipedia.org/wiki/Handlovka
</t>
  </si>
  <si>
    <t xml:space="preserve">https://en.wikipedia.org/wiki/Cave_Gully
</t>
  </si>
  <si>
    <t xml:space="preserve">https://en.wikipedia.org/wiki/Trexler_Run
</t>
  </si>
  <si>
    <t xml:space="preserve">https://en.wikipedia.org/wiki/Shitepoke_Creek
</t>
  </si>
  <si>
    <t xml:space="preserve">https://en.wikipedia.org/wiki/Shitten_Creek
</t>
  </si>
  <si>
    <t xml:space="preserve">https://en.wikipedia.org/wiki/Bued_River
</t>
  </si>
  <si>
    <t xml:space="preserve">https://en.wikipedia.org/wiki/Sainte-Marguerite_River_(Saguenay)
</t>
  </si>
  <si>
    <t xml:space="preserve">https://en.wikipedia.org/wiki/Stony_Run_(Little_Catawissa_Creek_tributary)
</t>
  </si>
  <si>
    <t xml:space="preserve">https://en.wikipedia.org/wiki/Dark_Run
</t>
  </si>
  <si>
    <t xml:space="preserve">https://en.wikipedia.org/wiki/Nam_Hka
</t>
  </si>
  <si>
    <t xml:space="preserve">https://en.wikipedia.org/wiki/Boyne_River_(Wide_Bay%E2%80%93Burnett)
</t>
  </si>
  <si>
    <t xml:space="preserve">https://en.wikipedia.org/wiki/Rattling_Run_(Catawissa_Creek_tributary)
</t>
  </si>
  <si>
    <t xml:space="preserve">https://en.wikipedia.org/wiki/Davis_Run
</t>
  </si>
  <si>
    <t xml:space="preserve">https://en.wikipedia.org/wiki/Dreaming_Creek_(Virginia)
</t>
  </si>
  <si>
    <t xml:space="preserve">https://en.wikipedia.org/wiki/Messers_Run
</t>
  </si>
  <si>
    <t xml:space="preserve">https://en.wikipedia.org/wiki/Wildman_River
</t>
  </si>
  <si>
    <t xml:space="preserve">https://en.wikipedia.org/wiki/Barton_Creek_(Belize)
</t>
  </si>
  <si>
    <t xml:space="preserve">https://en.wikipedia.org/wiki/Negro_Hollow
</t>
  </si>
  <si>
    <t xml:space="preserve">https://en.wikipedia.org/wiki/Rat_Creek
</t>
  </si>
  <si>
    <t xml:space="preserve">https://en.wikipedia.org/wiki/Spies_Run
</t>
  </si>
  <si>
    <t xml:space="preserve">https://en.wikipedia.org/wiki/Cross_Run
</t>
  </si>
  <si>
    <t xml:space="preserve">https://en.wikipedia.org/wiki/Squabble_Creek_(Texas)
</t>
  </si>
  <si>
    <t xml:space="preserve">https://en.wikipedia.org/wiki/Tamborasi_River
</t>
  </si>
  <si>
    <t xml:space="preserve">https://en.wikipedia.org/wiki/Hunkydory_Creek
</t>
  </si>
  <si>
    <t xml:space="preserve">https://en.wikipedia.org/wiki/Yappar_River
</t>
  </si>
  <si>
    <t xml:space="preserve">https://en.wikipedia.org/wiki/Limestone_Creek_(Chittenango_Creek_tributary)
</t>
  </si>
  <si>
    <t xml:space="preserve">https://en.wikipedia.org/wiki/Fish_Creek_(Oneida_Lake_tributary)
</t>
  </si>
  <si>
    <t xml:space="preserve">https://en.wikipedia.org/wiki/Herring_River_(Wellfleet,_Massachusetts)
</t>
  </si>
  <si>
    <t xml:space="preserve">https://en.wikipedia.org/wiki/Black_River_(Victoria)
</t>
  </si>
  <si>
    <t xml:space="preserve">https://en.wikipedia.org/wiki/Clara_River
</t>
  </si>
  <si>
    <t xml:space="preserve">https://en.wikipedia.org/wiki/Murrindindi_River
</t>
  </si>
  <si>
    <t xml:space="preserve">https://en.wikipedia.org/wiki/Royston_River
</t>
  </si>
  <si>
    <t xml:space="preserve">https://en.wikipedia.org/wiki/Little_Rubicon_River
</t>
  </si>
  <si>
    <t xml:space="preserve">https://en.wikipedia.org/wiki/Campaspe_River_(Queensland)
</t>
  </si>
  <si>
    <t xml:space="preserve">https://en.wikipedia.org/wiki/Carron_River_(Queensland)
</t>
  </si>
  <si>
    <t xml:space="preserve">https://en.wikipedia.org/wiki/Campaspe_River
</t>
  </si>
  <si>
    <t xml:space="preserve">https://en.wikipedia.org/wiki/South_Fork_of_the_Kinnickinnic_River
</t>
  </si>
  <si>
    <t xml:space="preserve">https://en.wikipedia.org/wiki/Tinau
</t>
  </si>
  <si>
    <t xml:space="preserve">https://en.wikipedia.org/wiki/Little_Coliban_River
</t>
  </si>
  <si>
    <t xml:space="preserve">https://en.wikipedia.org/wiki/Avon_River_(Grampians,_Victoria)
</t>
  </si>
  <si>
    <t xml:space="preserve">https://en.wikipedia.org/wiki/Richardson_River_(Victoria)
</t>
  </si>
  <si>
    <t xml:space="preserve">https://en.wikipedia.org/wiki/Mill_Creek_(Roaring_Creek_tributary)
</t>
  </si>
  <si>
    <t xml:space="preserve">https://en.wikipedia.org/wiki/Little_Roaring_Creek
</t>
  </si>
  <si>
    <t xml:space="preserve">https://en.wikipedia.org/wiki/Logan_Run
</t>
  </si>
  <si>
    <t xml:space="preserve">https://en.wikipedia.org/wiki/Gaskins_Run
</t>
  </si>
  <si>
    <t xml:space="preserve">https://en.wikipedia.org/wiki/Raups_Run
</t>
  </si>
  <si>
    <t xml:space="preserve">https://en.wikipedia.org/wiki/Wilson_Run_(Kipps_Run_tributary)
</t>
  </si>
  <si>
    <t xml:space="preserve">https://en.wikipedia.org/wiki/Packers_Run
</t>
  </si>
  <si>
    <t xml:space="preserve">https://en.wikipedia.org/wiki/Mackenzie_River_(Victoria)
</t>
  </si>
  <si>
    <t xml:space="preserve">https://en.wikipedia.org/wiki/Goodpaster_River
</t>
  </si>
  <si>
    <t xml:space="preserve">https://en.wikipedia.org/wiki/Gravel_Run_(Susquehanna_River_tributary)
</t>
  </si>
  <si>
    <t xml:space="preserve">https://en.wikipedia.org/wiki/Lithia_Springs_Creek
</t>
  </si>
  <si>
    <t xml:space="preserve">https://en.wikipedia.org/wiki/Johnson_Creek_(Lithia_Springs_Creek_tributary)
</t>
  </si>
  <si>
    <t xml:space="preserve">https://en.wikipedia.org/wiki/Malla_Jawira
</t>
  </si>
  <si>
    <t xml:space="preserve">https://en.wikipedia.org/wiki/Shingle_Run_(West_Branch_Run_tributary)
</t>
  </si>
  <si>
    <t xml:space="preserve">https://en.wikipedia.org/wiki/Lick_Run_(Little_Fishing_Creek_tributary)
</t>
  </si>
  <si>
    <t xml:space="preserve">https://en.wikipedia.org/wiki/Wolfhouse_Run
</t>
  </si>
  <si>
    <t xml:space="preserve">https://en.wikipedia.org/wiki/Tescou
</t>
  </si>
  <si>
    <t xml:space="preserve">https://en.wikipedia.org/wiki/Devil_Hole_Run
</t>
  </si>
  <si>
    <t xml:space="preserve">https://en.wikipedia.org/wiki/Kline_Hollow_Run
</t>
  </si>
  <si>
    <t xml:space="preserve">https://en.wikipedia.org/wiki/Little_Brier_Run
</t>
  </si>
  <si>
    <t xml:space="preserve">https://en.wikipedia.org/wiki/Ren_River
</t>
  </si>
  <si>
    <t xml:space="preserve">https://en.wikipedia.org/wiki/Rickard_Hollow
</t>
  </si>
  <si>
    <t xml:space="preserve">https://en.wikipedia.org/wiki/Little_Green_Creek
</t>
  </si>
  <si>
    <t xml:space="preserve">https://en.wikipedia.org/wiki/Little_Pine_Creek_(Luzerne_and_Columbia_Counties,_Pennsylvania)
</t>
  </si>
  <si>
    <t xml:space="preserve">https://en.wikipedia.org/wiki/San_Carlos_River_(United_States)
</t>
  </si>
  <si>
    <t xml:space="preserve">https://en.wikipedia.org/wiki/Buliu_River
</t>
  </si>
  <si>
    <t xml:space="preserve">https://en.wikipedia.org/wiki/Deer_River_(Black_River_tributary)
</t>
  </si>
  <si>
    <t xml:space="preserve">https://en.wikipedia.org/wiki/Manali_River
</t>
  </si>
  <si>
    <t xml:space="preserve">https://en.wikipedia.org/wiki/North_Powder_River
</t>
  </si>
  <si>
    <t xml:space="preserve">https://en.wikipedia.org/wiki/Creasy_Creek
</t>
  </si>
  <si>
    <t xml:space="preserve">https://en.wikipedia.org/wiki/Little_Malheur_River
</t>
  </si>
  <si>
    <t xml:space="preserve">https://en.wikipedia.org/wiki/Louse_Creek_(Alaska)
</t>
  </si>
  <si>
    <t xml:space="preserve">https://en.wikipedia.org/wiki/Rijeka_Crnojevi%C4%87a_(river)
</t>
  </si>
  <si>
    <t xml:space="preserve">https://en.wikipedia.org/wiki/Miguelete_Creek
</t>
  </si>
  <si>
    <t xml:space="preserve">https://en.wikipedia.org/wiki/Pantanoso_Creek
</t>
  </si>
  <si>
    <t xml:space="preserve">https://en.wikipedia.org/wiki/Carrasco_Creek
</t>
  </si>
  <si>
    <t xml:space="preserve">https://en.wikipedia.org/wiki/Eyserbeek
</t>
  </si>
  <si>
    <t xml:space="preserve">https://en.wikipedia.org/wiki/Lipis_River
</t>
  </si>
  <si>
    <t xml:space="preserve">https://en.wikipedia.org/wiki/River_Bourne,_Warwickshire
</t>
  </si>
  <si>
    <t xml:space="preserve">https://en.wikipedia.org/wiki/Reilly_Creek
</t>
  </si>
  <si>
    <t xml:space="preserve">https://en.wikipedia.org/wiki/Drobotfor
</t>
  </si>
  <si>
    <t xml:space="preserve">https://en.wikipedia.org/wiki/Crescent_Creek
</t>
  </si>
  <si>
    <t xml:space="preserve">https://en.wikipedia.org/wiki/Arakawa_River_(Uetsu)
</t>
  </si>
  <si>
    <t xml:space="preserve">https://en.wikipedia.org/wiki/Buck_Run_(West_Branch_Brandywine_Creek_tributary)
</t>
  </si>
  <si>
    <t xml:space="preserve">https://en.wikipedia.org/wiki/Saksahan
</t>
  </si>
  <si>
    <t xml:space="preserve">https://en.wikipedia.org/wiki/River_Smite
</t>
  </si>
  <si>
    <t xml:space="preserve">https://en.wikipedia.org/wiki/G%C4%83iceana_(river)
</t>
  </si>
  <si>
    <t xml:space="preserve">https://en.wikipedia.org/wiki/East_Fork_Salmon_River
</t>
  </si>
  <si>
    <t xml:space="preserve">https://en.wikipedia.org/wiki/Rough_Butt_Creek
</t>
  </si>
  <si>
    <t xml:space="preserve">https://en.wikipedia.org/wiki/Grajcarek
</t>
  </si>
  <si>
    <t xml:space="preserve">https://en.wikipedia.org/wiki/Mill_Creek_(Reilly_Creek_tributary)
</t>
  </si>
  <si>
    <t xml:space="preserve">https://en.wikipedia.org/wiki/Eagle_Creek_(Kentucky)
</t>
  </si>
  <si>
    <t xml:space="preserve">https://en.wikipedia.org/wiki/Karpina
</t>
  </si>
  <si>
    <t xml:space="preserve">https://en.wikipedia.org/wiki/Tre%C5%A1njica
</t>
  </si>
  <si>
    <t xml:space="preserve">https://en.wikipedia.org/wiki/Long_Run_(Nescopeck_Creek_tributary)
</t>
  </si>
  <si>
    <t xml:space="preserve">https://en.wikipedia.org/wiki/Jach%27a_Jawira_(La_Paz-Oruro)
</t>
  </si>
  <si>
    <t xml:space="preserve">https://en.wikipedia.org/wiki/Little_Black_Creek
</t>
  </si>
  <si>
    <t xml:space="preserve">https://en.wikipedia.org/wiki/Fucino_(river)
</t>
  </si>
  <si>
    <t xml:space="preserve">https://en.wikipedia.org/wiki/Salinello
</t>
  </si>
  <si>
    <t xml:space="preserve">https://en.wikipedia.org/wiki/Ch%27uch%27u_Jawira
</t>
  </si>
  <si>
    <t xml:space="preserve">https://en.wikipedia.org/wiki/Tidone
</t>
  </si>
  <si>
    <t xml:space="preserve">https://en.wikipedia.org/wiki/Boulder_Creek_(Lillooet_River_tributary)
</t>
  </si>
  <si>
    <t xml:space="preserve">https://en.wikipedia.org/wiki/Comprido_River_(Para%C3%ADba_do_Sul)
</t>
  </si>
  <si>
    <t xml:space="preserve">https://en.wikipedia.org/wiki/Chienchen_River
</t>
  </si>
  <si>
    <t xml:space="preserve">https://en.wikipedia.org/wiki/Little_Rock_Creek_(Los_Angeles_County,_California)
</t>
  </si>
  <si>
    <t xml:space="preserve">https://en.wikipedia.org/wiki/Khudosey
</t>
  </si>
  <si>
    <t xml:space="preserve">https://en.wikipedia.org/wiki/Omulyovka
</t>
  </si>
  <si>
    <t xml:space="preserve">https://en.wikipedia.org/wiki/Sededema
</t>
  </si>
  <si>
    <t xml:space="preserve">https://en.wikipedia.org/wiki/Beryozovka_(Kolyma)
</t>
  </si>
  <si>
    <t xml:space="preserve">https://en.wikipedia.org/wiki/Thomas_Creek_(Linn_County,_Oregon)
</t>
  </si>
  <si>
    <t xml:space="preserve">https://en.wikipedia.org/wiki/Stony_Creek_(Black_Creek_tributary)
</t>
  </si>
  <si>
    <t xml:space="preserve">https://en.wikipedia.org/wiki/Horsehills_Creek
</t>
  </si>
  <si>
    <t xml:space="preserve">https://en.wikipedia.org/wiki/Schleppi_Run
</t>
  </si>
  <si>
    <t xml:space="preserve">https://en.wikipedia.org/wiki/Cranberry_Creek_(Stony_Creek_tributary)
</t>
  </si>
  <si>
    <t xml:space="preserve">https://en.wikipedia.org/wiki/Wolffs_Run
</t>
  </si>
  <si>
    <t xml:space="preserve">https://en.wikipedia.org/wiki/Jach%27a_Jawira_(Calacoto)
</t>
  </si>
  <si>
    <t xml:space="preserve">https://en.wikipedia.org/wiki/Thujsa_Jawira
</t>
  </si>
  <si>
    <t xml:space="preserve">https://en.wikipedia.org/wiki/Bland_Creek
</t>
  </si>
  <si>
    <t xml:space="preserve">https://en.wikipedia.org/wiki/Barmedman_Creek
</t>
  </si>
  <si>
    <t xml:space="preserve">https://en.wikipedia.org/wiki/Jach%27a_Jawira_(Caquiaviri)
</t>
  </si>
  <si>
    <t xml:space="preserve">https://en.wikipedia.org/wiki/Qala_Jawira
</t>
  </si>
  <si>
    <t xml:space="preserve">https://en.wikipedia.org/wiki/Thujsa_Jawira_(Pacajes)
</t>
  </si>
  <si>
    <t xml:space="preserve">https://en.wikipedia.org/wiki/Morell_River
</t>
  </si>
  <si>
    <t xml:space="preserve">https://en.wikipedia.org/wiki/Berthong_Creek
</t>
  </si>
  <si>
    <t xml:space="preserve">https://en.wikipedia.org/wiki/Adelong_Creek
</t>
  </si>
  <si>
    <t xml:space="preserve">https://en.wikipedia.org/wiki/Kozhim
</t>
  </si>
  <si>
    <t xml:space="preserve">https://en.wikipedia.org/wiki/Balgalal_Creek
</t>
  </si>
  <si>
    <t xml:space="preserve">https://en.wikipedia.org/wiki/Jugiong_Creek
</t>
  </si>
  <si>
    <t xml:space="preserve">https://en.wikipedia.org/wiki/Caribou_River_(Thunder_Bay_District)
</t>
  </si>
  <si>
    <t xml:space="preserve">https://en.wikipedia.org/wiki/Caribou_River_(Rainy_River_District)
</t>
  </si>
  <si>
    <t xml:space="preserve">https://en.wikipedia.org/wiki/Babocomari_River
</t>
  </si>
  <si>
    <t xml:space="preserve">https://en.wikipedia.org/wiki/River_Greese
</t>
  </si>
  <si>
    <t xml:space="preserve">https://en.wikipedia.org/wiki/Guiers_Vif
</t>
  </si>
  <si>
    <t xml:space="preserve">https://en.wikipedia.org/wiki/North_Fork_Crooked_River
</t>
  </si>
  <si>
    <t xml:space="preserve">https://en.wikipedia.org/wiki/Cooks_Vale_Creek
</t>
  </si>
  <si>
    <t xml:space="preserve">https://en.wikipedia.org/wiki/Cadiangullong_Creek
</t>
  </si>
  <si>
    <t xml:space="preserve">https://en.wikipedia.org/wiki/Flyers_Creek
</t>
  </si>
  <si>
    <t xml:space="preserve">https://en.wikipedia.org/wiki/Cowriga_Creek
</t>
  </si>
  <si>
    <t xml:space="preserve">https://en.wikipedia.org/wiki/Adjungbilly_Creek
</t>
  </si>
  <si>
    <t xml:space="preserve">https://en.wikipedia.org/wiki/Blakney_Creek
</t>
  </si>
  <si>
    <t xml:space="preserve">https://en.wikipedia.org/wiki/Bowning_Creek
</t>
  </si>
  <si>
    <t xml:space="preserve">https://en.wikipedia.org/wiki/Glen_Roy_(Isle_of_Man)
</t>
  </si>
  <si>
    <t xml:space="preserve">https://en.wikipedia.org/wiki/Bulla_Creek
</t>
  </si>
  <si>
    <t xml:space="preserve">https://en.wikipedia.org/wiki/Burkes_Creek
</t>
  </si>
  <si>
    <t xml:space="preserve">https://en.wikipedia.org/wiki/Burra_Creek_(Gundagai)
</t>
  </si>
  <si>
    <t xml:space="preserve">https://en.wikipedia.org/wiki/Burra_Creek_(Palerang)
</t>
  </si>
  <si>
    <t xml:space="preserve">https://en.wikipedia.org/wiki/Lomond_River_(Ontario)
</t>
  </si>
  <si>
    <t xml:space="preserve">https://en.wikipedia.org/wiki/Cooma_Creek
</t>
  </si>
  <si>
    <t xml:space="preserve">https://en.wikipedia.org/wiki/Cooma_Back_Creek
</t>
  </si>
  <si>
    <t xml:space="preserve">https://en.wikipedia.org/wiki/Delvin_River
</t>
  </si>
  <si>
    <t xml:space="preserve">https://en.wikipedia.org/wiki/Mitchler_Run
</t>
  </si>
  <si>
    <t xml:space="preserve">https://en.wikipedia.org/wiki/Yavero_River
</t>
  </si>
  <si>
    <t xml:space="preserve">https://en.wikipedia.org/wiki/Pachitea_River
</t>
  </si>
  <si>
    <t xml:space="preserve">https://en.wikipedia.org/wiki/Aguayt%C3%ADa_River
</t>
  </si>
  <si>
    <t xml:space="preserve">https://en.wikipedia.org/wiki/Pacaya_River
</t>
  </si>
  <si>
    <t xml:space="preserve">https://en.wikipedia.org/wiki/Tapiche_River
</t>
  </si>
  <si>
    <t xml:space="preserve">https://en.wikipedia.org/wiki/Zinho_River
</t>
  </si>
  <si>
    <t xml:space="preserve">https://en.wikipedia.org/wiki/Cullinga_Creek
</t>
  </si>
  <si>
    <t xml:space="preserve">https://en.wikipedia.org/wiki/Derringullen_Creek
</t>
  </si>
  <si>
    <t xml:space="preserve">https://en.wikipedia.org/wiki/Mucuim_River
</t>
  </si>
  <si>
    <t xml:space="preserve">https://en.wikipedia.org/wiki/Baures_River
</t>
  </si>
  <si>
    <t xml:space="preserve">https://en.wikipedia.org/wiki/Las_Piedras_River_(Peru)
</t>
  </si>
  <si>
    <t xml:space="preserve">https://en.wikipedia.org/wiki/Shingle_Run_(Huntington_Creek_tributary)
</t>
  </si>
  <si>
    <t xml:space="preserve">https://en.wikipedia.org/wiki/Arnold_Creek_(Huntington_Creek_tributary)
</t>
  </si>
  <si>
    <t xml:space="preserve">https://en.wikipedia.org/wiki/Tamitatoala_River
</t>
  </si>
  <si>
    <t xml:space="preserve">https://en.wikipedia.org/wiki/Liberdade_River_(Xingu_River_tributary)
</t>
  </si>
  <si>
    <t xml:space="preserve">https://en.wikipedia.org/wiki/Capim_River
</t>
  </si>
  <si>
    <t xml:space="preserve">https://en.wikipedia.org/wiki/Lick_Branch_(Huntington_Creek_tributary)
</t>
  </si>
  <si>
    <t xml:space="preserve">https://en.wikipedia.org/wiki/Phillips_Creek
</t>
  </si>
  <si>
    <t xml:space="preserve">https://en.wikipedia.org/wiki/Maple_Run
</t>
  </si>
  <si>
    <t xml:space="preserve">https://en.wikipedia.org/wiki/Crooked_Creek_(Kitchen_Creek_tributary)
</t>
  </si>
  <si>
    <t xml:space="preserve">https://en.wikipedia.org/wiki/Avance_(Garonne)
</t>
  </si>
  <si>
    <t xml:space="preserve">https://en.wikipedia.org/wiki/Avance_(Durance)
</t>
  </si>
  <si>
    <t xml:space="preserve">https://en.wikipedia.org/wiki/Indiga
</t>
  </si>
  <si>
    <t xml:space="preserve">https://en.wikipedia.org/wiki/Wasp_Branch
</t>
  </si>
  <si>
    <t xml:space="preserve">https://en.wikipedia.org/wiki/Root_River_(Kenora_District)
</t>
  </si>
  <si>
    <t xml:space="preserve">https://en.wikipedia.org/wiki/Cat_River_(Ontario)
</t>
  </si>
  <si>
    <t xml:space="preserve">https://en.wikipedia.org/wiki/East_Branch_Raven_Creek
</t>
  </si>
  <si>
    <t xml:space="preserve">https://en.wikipedia.org/wiki/Culley_Run
</t>
  </si>
  <si>
    <t xml:space="preserve">https://en.wikipedia.org/wiki/Ashelman_Run
</t>
  </si>
  <si>
    <t xml:space="preserve">https://en.wikipedia.org/wiki/Kru%C5%A1evica_(river)
</t>
  </si>
  <si>
    <t xml:space="preserve">https://en.wikipedia.org/wiki/Chimneystack_Run
</t>
  </si>
  <si>
    <t xml:space="preserve">https://en.wikipedia.org/wiki/Finnery_River
</t>
  </si>
  <si>
    <t xml:space="preserve">https://en.wikipedia.org/wiki/Marsh_Run
</t>
  </si>
  <si>
    <t xml:space="preserve">https://en.wikipedia.org/wiki/Gubbelt%C3%A5ga
</t>
  </si>
  <si>
    <t xml:space="preserve">https://en.wikipedia.org/wiki/Palvico
</t>
  </si>
  <si>
    <t xml:space="preserve">https://en.wikipedia.org/wiki/Rough_Run
</t>
  </si>
  <si>
    <t xml:space="preserve">https://en.wikipedia.org/wiki/Lumaha%CA%BBi_River
</t>
  </si>
  <si>
    <t xml:space="preserve">https://en.wikipedia.org/wiki/Tully_Stream
</t>
  </si>
  <si>
    <t xml:space="preserve">https://en.wikipedia.org/wiki/Peterman_Run
</t>
  </si>
  <si>
    <t xml:space="preserve">https://en.wikipedia.org/wiki/Deadwood_River_(Idaho)
</t>
  </si>
  <si>
    <t xml:space="preserve">https://en.wikipedia.org/wiki/Gunningbland_Creek
</t>
  </si>
  <si>
    <t xml:space="preserve">https://en.wikipedia.org/wiki/Kumano_River
</t>
  </si>
  <si>
    <t xml:space="preserve">https://en.wikipedia.org/wiki/Elk_Run_(West_Branch_Fishing_Creek_tributary)
</t>
  </si>
  <si>
    <t xml:space="preserve">https://en.wikipedia.org/wiki/Harshaw_Creek
</t>
  </si>
  <si>
    <t xml:space="preserve">https://en.wikipedia.org/wiki/Happy_Jacks_Creek
</t>
  </si>
  <si>
    <t xml:space="preserve">https://en.wikipedia.org/wiki/Jeir_Creek
</t>
  </si>
  <si>
    <t xml:space="preserve">https://en.wikipedia.org/wiki/Bloody_Run_(West_Branch_Fishing_Creek_tributary)
</t>
  </si>
  <si>
    <t xml:space="preserve">https://en.wikipedia.org/wiki/Jerra_Jerra_Creek
</t>
  </si>
  <si>
    <t xml:space="preserve">https://en.wikipedia.org/wiki/Jerrara_Creek
</t>
  </si>
  <si>
    <t xml:space="preserve">https://en.wikipedia.org/wiki/Jerrawa_Creek
</t>
  </si>
  <si>
    <t xml:space="preserve">https://en.wikipedia.org/wiki/Krummbach_(Dreisam)
</t>
  </si>
  <si>
    <t xml:space="preserve">https://en.wikipedia.org/wiki/Painter_Run
</t>
  </si>
  <si>
    <t xml:space="preserve">https://en.wikipedia.org/wiki/Trnava_(Me%C4%91imurje)
</t>
  </si>
  <si>
    <t xml:space="preserve">https://en.wikipedia.org/wiki/Big_Run_(West_Branch_Fishing_Creek_tributary)
</t>
  </si>
  <si>
    <t xml:space="preserve">https://en.wikipedia.org/wiki/Shingle_Mill_Run
</t>
  </si>
  <si>
    <t xml:space="preserve">https://en.wikipedia.org/wiki/Kindra_Creek
</t>
  </si>
  <si>
    <t xml:space="preserve">https://en.wikipedia.org/wiki/Mirrool_Creek
</t>
  </si>
  <si>
    <t xml:space="preserve">https://en.wikipedia.org/wiki/Peelwood_Creek
</t>
  </si>
  <si>
    <t xml:space="preserve">https://en.wikipedia.org/wiki/Pinchgut_Creek
</t>
  </si>
  <si>
    <t xml:space="preserve">https://en.wikipedia.org/wiki/Pudman_Creek
</t>
  </si>
  <si>
    <t xml:space="preserve">https://en.wikipedia.org/wiki/Rock_Flat_Creek
</t>
  </si>
  <si>
    <t xml:space="preserve">https://en.wikipedia.org/wiki/Swanks_Run
</t>
  </si>
  <si>
    <t xml:space="preserve">https://en.wikipedia.org/wiki/Big_Harts_Creek
</t>
  </si>
  <si>
    <t xml:space="preserve">https://en.wikipedia.org/wiki/Rocky_Ponds_Creek
</t>
  </si>
  <si>
    <t xml:space="preserve">https://en.wikipedia.org/wiki/Sandy_Creek_(Mirrool)
</t>
  </si>
  <si>
    <t xml:space="preserve">https://en.wikipedia.org/wiki/Hemlock_Run
</t>
  </si>
  <si>
    <t xml:space="preserve">https://en.wikipedia.org/wiki/Figile_River
</t>
  </si>
  <si>
    <t xml:space="preserve">https://en.wikipedia.org/wiki/South_Sauty_Creek
</t>
  </si>
  <si>
    <t xml:space="preserve">https://en.wikipedia.org/wiki/Laurel_Run_(West_Branch_Fishing_Creek_tributary)
</t>
  </si>
  <si>
    <t xml:space="preserve">https://en.wikipedia.org/wiki/Long_Run_(Elk_Run_tributary)
</t>
  </si>
  <si>
    <t xml:space="preserve">https://en.wikipedia.org/wiki/Hog_Run
</t>
  </si>
  <si>
    <t xml:space="preserve">https://en.wikipedia.org/wiki/Gallows_Run
</t>
  </si>
  <si>
    <t xml:space="preserve">https://en.wikipedia.org/wiki/Oxhorn_Run
</t>
  </si>
  <si>
    <t xml:space="preserve">https://en.wikipedia.org/wiki/Salem_Creek_(Pennsylvania)
</t>
  </si>
  <si>
    <t xml:space="preserve">https://en.wikipedia.org/wiki/Seventy_One
</t>
  </si>
  <si>
    <t xml:space="preserve">https://en.wikipedia.org/wiki/Zelter_River
</t>
  </si>
  <si>
    <t xml:space="preserve">https://en.wikipedia.org/wiki/Amburayan_River
</t>
  </si>
  <si>
    <t xml:space="preserve">https://en.wikipedia.org/wiki/Balili_River
</t>
  </si>
  <si>
    <t xml:space="preserve">https://en.wikipedia.org/wiki/Walker_Run
</t>
  </si>
  <si>
    <t xml:space="preserve">https://en.wikipedia.org/wiki/Punta_Gorda_River
</t>
  </si>
  <si>
    <t xml:space="preserve">https://en.wikipedia.org/wiki/Balliet_Run
</t>
  </si>
  <si>
    <t xml:space="preserve">https://en.wikipedia.org/wiki/Slate_River_(Ireland)
</t>
  </si>
  <si>
    <t xml:space="preserve">https://en.wikipedia.org/wiki/Watering_Run
</t>
  </si>
  <si>
    <t xml:space="preserve">https://en.wikipedia.org/wiki/Little_Powder_River
</t>
  </si>
  <si>
    <t xml:space="preserve">https://en.wikipedia.org/wiki/Hivra_River
</t>
  </si>
  <si>
    <t xml:space="preserve">https://en.wikipedia.org/wiki/Painestown_River
</t>
  </si>
  <si>
    <t xml:space="preserve">https://en.wikipedia.org/wiki/Bow_Creek_(Big_Wapwallopen_Creek_tributary)
</t>
  </si>
  <si>
    <t xml:space="preserve">https://en.wikipedia.org/wiki/Pond_Creek_(Little_Wapwallopen_Creek_tributary)
</t>
  </si>
  <si>
    <t xml:space="preserve">https://en.wikipedia.org/wiki/Eddy_Creek_(Kentucky)
</t>
  </si>
  <si>
    <t xml:space="preserve">https://en.wikipedia.org/wiki/Nuangola_Outlet
</t>
  </si>
  <si>
    <t xml:space="preserve">https://en.wikipedia.org/wiki/Rocky_Run_(Susquehanna_River_tributary)
</t>
  </si>
  <si>
    <t xml:space="preserve">https://en.wikipedia.org/wiki/River_Rwizi
</t>
  </si>
  <si>
    <t xml:space="preserve">https://en.wikipedia.org/wiki/Turtle_Creek_(Susquehanna_River_tributary)
</t>
  </si>
  <si>
    <t xml:space="preserve">https://en.wikipedia.org/wiki/Paddy_Run
</t>
  </si>
  <si>
    <t xml:space="preserve">https://en.wikipedia.org/wiki/Reyburn_Creek
</t>
  </si>
  <si>
    <t xml:space="preserve">https://en.wikipedia.org/wiki/Culver_Creek_(Pennsylvania)
</t>
  </si>
  <si>
    <t xml:space="preserve">https://en.wikipedia.org/wiki/Hunlock_Creek
</t>
  </si>
  <si>
    <t xml:space="preserve">https://en.wikipedia.org/wiki/Roaring_Brook_(Hunlock_Creek_tributary)
</t>
  </si>
  <si>
    <t xml:space="preserve">https://en.wikipedia.org/wiki/Lawrence_Creek_(California)
</t>
  </si>
  <si>
    <t xml:space="preserve">https://en.wikipedia.org/wiki/East_Fork_Harveys_Creek
</t>
  </si>
  <si>
    <t xml:space="preserve">https://en.wikipedia.org/wiki/Drakes_Creek_(East_Fork_Harveys_Creek_tributary)
</t>
  </si>
  <si>
    <t xml:space="preserve">https://en.wikipedia.org/wiki/Black_Creek_(Susquehanna_River_tributary)
</t>
  </si>
  <si>
    <t xml:space="preserve">https://en.wikipedia.org/wiki/Hatun_Mayu
</t>
  </si>
  <si>
    <t xml:space="preserve">https://en.wikipedia.org/wiki/River_Ara
</t>
  </si>
  <si>
    <t xml:space="preserve">https://en.wikipedia.org/wiki/Landai_Sin_River
</t>
  </si>
  <si>
    <t xml:space="preserve">https://en.wikipedia.org/wiki/Pikes_Creek
</t>
  </si>
  <si>
    <t xml:space="preserve">https://en.wikipedia.org/wiki/Doran_River
</t>
  </si>
  <si>
    <t xml:space="preserve">https://en.wikipedia.org/wiki/Miniss_River
</t>
  </si>
  <si>
    <t xml:space="preserve">https://en.wikipedia.org/wiki/St._Raphael_River
</t>
  </si>
  <si>
    <t xml:space="preserve">https://en.wikipedia.org/wiki/De_Lesseps_River
</t>
  </si>
  <si>
    <t xml:space="preserve">https://en.wikipedia.org/wiki/Fades_Creek
</t>
  </si>
  <si>
    <t xml:space="preserve">https://en.wikipedia.org/wiki/River_Hart
</t>
  </si>
  <si>
    <t xml:space="preserve">https://en.wikipedia.org/wiki/Paint_Spring_Run
</t>
  </si>
  <si>
    <t xml:space="preserve">https://en.wikipedia.org/wiki/Bear_Hollow_Creek
</t>
  </si>
  <si>
    <t xml:space="preserve">https://en.wikipedia.org/wiki/Fulton_Creek_(Alberta)
</t>
  </si>
  <si>
    <t xml:space="preserve">https://en.wikipedia.org/wiki/Aherlow_River
</t>
  </si>
  <si>
    <t xml:space="preserve">https://en.wikipedia.org/wiki/Glisborn
</t>
  </si>
  <si>
    <t xml:space="preserve">https://en.wikipedia.org/wiki/Middle_Branch_Newport_Creek
</t>
  </si>
  <si>
    <t xml:space="preserve">https://en.wikipedia.org/wiki/Grand_Calumet_River
</t>
  </si>
  <si>
    <t xml:space="preserve">https://en.wikipedia.org/wiki/Reservoir_Creek
</t>
  </si>
  <si>
    <t xml:space="preserve">https://en.wikipedia.org/wiki/Burrangong_Creek
</t>
  </si>
  <si>
    <t xml:space="preserve">https://en.wikipedia.org/wiki/Dead_Indian_Creek_(Oregon)
</t>
  </si>
  <si>
    <t xml:space="preserve">https://en.wikipedia.org/wiki/Lewis_Run_(Roaring_Brook_tributary)
</t>
  </si>
  <si>
    <t xml:space="preserve">https://en.wikipedia.org/wiki/Spring_Run_(Solomon_Creek_tributary)
</t>
  </si>
  <si>
    <t xml:space="preserve">https://en.wikipedia.org/wiki/Zhangjiu_River
</t>
  </si>
  <si>
    <t xml:space="preserve">https://en.wikipedia.org/wiki/Reting_Tsangpo
</t>
  </si>
  <si>
    <t xml:space="preserve">https://en.wikipedia.org/wiki/Zola_River
</t>
  </si>
  <si>
    <t xml:space="preserve">https://en.wikipedia.org/wiki/Pembina_River_(Ontario)
</t>
  </si>
  <si>
    <t xml:space="preserve">https://en.wikipedia.org/wiki/Doghole_River
</t>
  </si>
  <si>
    <t xml:space="preserve">https://en.wikipedia.org/wiki/Irondale_River
</t>
  </si>
  <si>
    <t xml:space="preserve">https://en.wikipedia.org/wiki/North_River_(Belmont_Lake)
</t>
  </si>
  <si>
    <t xml:space="preserve">https://en.wikipedia.org/wiki/Kabacan_River
</t>
  </si>
  <si>
    <t xml:space="preserve">https://en.wikipedia.org/wiki/Duilong_River
</t>
  </si>
  <si>
    <t xml:space="preserve">https://en.wikipedia.org/wiki/Sugar_Notch_Run
</t>
  </si>
  <si>
    <t xml:space="preserve">https://en.wikipedia.org/wiki/Marbel_River
</t>
  </si>
  <si>
    <t xml:space="preserve">https://en.wikipedia.org/wiki/Bantac_River
</t>
  </si>
  <si>
    <t xml:space="preserve">https://en.wikipedia.org/wiki/Salug_River
</t>
  </si>
  <si>
    <t xml:space="preserve">https://en.wikipedia.org/wiki/Pine_Creek_(Solomon_Creek_tributary)
</t>
  </si>
  <si>
    <t xml:space="preserve">https://en.wikipedia.org/wiki/Ackerson_Creek
</t>
  </si>
  <si>
    <t xml:space="preserve">https://en.wikipedia.org/wiki/Alder_Creek_(Mariposa_County,_California)
</t>
  </si>
  <si>
    <t xml:space="preserve">https://en.wikipedia.org/wiki/Alger_Creek
</t>
  </si>
  <si>
    <t xml:space="preserve">https://en.wikipedia.org/wiki/Coal_Creek_(Susquehanna_River_tributary)
</t>
  </si>
  <si>
    <t xml:space="preserve">https://en.wikipedia.org/wiki/Budd_Creek
</t>
  </si>
  <si>
    <t xml:space="preserve">https://en.wikipedia.org/wiki/Pengbo_River
</t>
  </si>
  <si>
    <t xml:space="preserve">https://en.wikipedia.org/wiki/Wadham_Creek
</t>
  </si>
  <si>
    <t xml:space="preserve">https://en.wikipedia.org/wiki/Black_Dub_(stream)
</t>
  </si>
  <si>
    <t xml:space="preserve">https://en.wikipedia.org/wiki/Nimu_Maqu_River
</t>
  </si>
  <si>
    <t xml:space="preserve">https://en.wikipedia.org/wiki/Brawner_Creek
</t>
  </si>
  <si>
    <t xml:space="preserve">https://en.wikipedia.org/wiki/Pipe_Creek_(Texas)
</t>
  </si>
  <si>
    <t xml:space="preserve">https://en.wikipedia.org/wiki/Hicks_Creek_(Texas)
</t>
  </si>
  <si>
    <t xml:space="preserve">https://en.wikipedia.org/wiki/Brewington_Creek
</t>
  </si>
  <si>
    <t xml:space="preserve">https://en.wikipedia.org/wiki/Brown_Creek
</t>
  </si>
  <si>
    <t xml:space="preserve">https://en.wikipedia.org/wiki/Toby_Creek
</t>
  </si>
  <si>
    <t xml:space="preserve">https://en.wikipedia.org/wiki/Little_Swanport_River
</t>
  </si>
  <si>
    <t xml:space="preserve">https://en.wikipedia.org/wiki/Canning_Creek
</t>
  </si>
  <si>
    <t xml:space="preserve">https://en.wikipedia.org/wiki/Huntsville_Creek
</t>
  </si>
  <si>
    <t xml:space="preserve">https://en.wikipedia.org/wiki/Jasper_Creek_(California)
</t>
  </si>
  <si>
    <t xml:space="preserve">https://en.wikipedia.org/wiki/Browns_Creek_(Huntsville_Creek_tributary)
</t>
  </si>
  <si>
    <t xml:space="preserve">https://en.wikipedia.org/wiki/Tory_Creek_(Virginia)
</t>
  </si>
  <si>
    <t xml:space="preserve">https://en.wikipedia.org/wiki/Trout_Brook_(Toby_Creek_tributary)
</t>
  </si>
  <si>
    <t xml:space="preserve">https://en.wikipedia.org/wiki/Laurel_Run_(Mill_Creek_tributary)
</t>
  </si>
  <si>
    <t xml:space="preserve">https://en.wikipedia.org/wiki/Arivaca_Creek
</t>
  </si>
  <si>
    <t xml:space="preserve">https://en.wikipedia.org/wiki/Battle_Creek_(Nebraska)
</t>
  </si>
  <si>
    <t xml:space="preserve">https://en.wikipedia.org/wiki/Tr%C3%A9gonce
</t>
  </si>
  <si>
    <t xml:space="preserve">https://en.wikipedia.org/wiki/Gardner_Creek_(Mill_Creek_tributary)
</t>
  </si>
  <si>
    <t xml:space="preserve">https://en.wikipedia.org/wiki/Anthony_River_(Tasmania)
</t>
  </si>
  <si>
    <t xml:space="preserve">https://en.wikipedia.org/wiki/Belle_River_(Saint_Pierre_and_Miquelon)
</t>
  </si>
  <si>
    <t xml:space="preserve">https://en.wikipedia.org/wiki/Gorganrud_River
</t>
  </si>
  <si>
    <t xml:space="preserve">https://en.wikipedia.org/wiki/Lampblack_Creek
</t>
  </si>
  <si>
    <t xml:space="preserve">https://en.wikipedia.org/wiki/Abrahams_Creek
</t>
  </si>
  <si>
    <t xml:space="preserve">https://en.wikipedia.org/wiki/Malitubog_River
</t>
  </si>
  <si>
    <t xml:space="preserve">https://en.wikipedia.org/wiki/Sheldrake_River
</t>
  </si>
  <si>
    <t xml:space="preserve">https://en.wikipedia.org/wiki/River_Seaton
</t>
  </si>
  <si>
    <t xml:space="preserve">https://en.wikipedia.org/wiki/Willamina_Creek
</t>
  </si>
  <si>
    <t xml:space="preserve">https://en.wikipedia.org/wiki/Boston_Run
</t>
  </si>
  <si>
    <t xml:space="preserve">https://en.wikipedia.org/wiki/Maple_Spring_Brook
</t>
  </si>
  <si>
    <t xml:space="preserve">https://en.wikipedia.org/wiki/Shingle_Cabin_Brook
</t>
  </si>
  <si>
    <t xml:space="preserve">https://en.wikipedia.org/wiki/Laurel_Run_(Huntington_Creek_tributary)
</t>
  </si>
  <si>
    <t xml:space="preserve">https://en.wikipedia.org/wiki/Rogers_Creek_(Pennsylvania)
</t>
  </si>
  <si>
    <t xml:space="preserve">https://en.wikipedia.org/wiki/Deep_Hollow_(West_Branch_Fishing_Creek_tributary)
</t>
  </si>
  <si>
    <t xml:space="preserve">https://en.wikipedia.org/wiki/Spencer_Run
</t>
  </si>
  <si>
    <t xml:space="preserve">https://en.wikipedia.org/wiki/York_Hollow
</t>
  </si>
  <si>
    <t xml:space="preserve">https://en.wikipedia.org/wiki/Scotch_Run_(Black_Creek_tributary)
</t>
  </si>
  <si>
    <t xml:space="preserve">https://en.wikipedia.org/wiki/Falls_Run
</t>
  </si>
  <si>
    <t xml:space="preserve">https://en.wikipedia.org/wiki/Barnes_Run
</t>
  </si>
  <si>
    <t xml:space="preserve">https://en.wikipedia.org/wiki/Becks_Creek
</t>
  </si>
  <si>
    <t xml:space="preserve">https://en.wikipedia.org/wiki/Gravel_Run_(Black_Creek_tributary)
</t>
  </si>
  <si>
    <t xml:space="preserve">https://en.wikipedia.org/wiki/Bunker_Creek_(New_Hampshire)
</t>
  </si>
  <si>
    <t xml:space="preserve">https://en.wikipedia.org/wiki/Long_Run_(Cranberry_Creek_tributary)
</t>
  </si>
  <si>
    <t xml:space="preserve">https://en.wikipedia.org/wiki/Little_Nescopeck_Creek_A
</t>
  </si>
  <si>
    <t xml:space="preserve">https://en.wikipedia.org/wiki/Kalabugao_River
</t>
  </si>
  <si>
    <t xml:space="preserve">https://en.wikipedia.org/wiki/Kester_Creek
</t>
  </si>
  <si>
    <t xml:space="preserve">https://en.wikipedia.org/wiki/Conety_Run
</t>
  </si>
  <si>
    <t xml:space="preserve">https://en.wikipedia.org/wiki/Bearwallow_Run
</t>
  </si>
  <si>
    <t xml:space="preserve">https://en.wikipedia.org/wiki/Slip_Run_(West_Branch_Fishing_Creek_tributary)
</t>
  </si>
  <si>
    <t xml:space="preserve">https://en.wikipedia.org/wiki/Kingsbury_Brook
</t>
  </si>
  <si>
    <t xml:space="preserve">https://en.wikipedia.org/wiki/Davis_Hollow
</t>
  </si>
  <si>
    <t xml:space="preserve">https://en.wikipedia.org/wiki/Karnes_Hollow
</t>
  </si>
  <si>
    <t xml:space="preserve">https://en.wikipedia.org/wiki/Bolshoy_Yugan
</t>
  </si>
  <si>
    <t xml:space="preserve">https://en.wikipedia.org/wiki/Buluan_River
</t>
  </si>
  <si>
    <t xml:space="preserve">https://en.wikipedia.org/wiki/Taymura
</t>
  </si>
  <si>
    <t xml:space="preserve">https://en.wikipedia.org/wiki/Nanticoke_Creek
</t>
  </si>
  <si>
    <t xml:space="preserve">https://en.wikipedia.org/wiki/Xanil
</t>
  </si>
  <si>
    <t xml:space="preserve">https://en.wikipedia.org/wiki/Bee_Sellers_Hollow
</t>
  </si>
  <si>
    <t xml:space="preserve">https://en.wikipedia.org/wiki/Espy_Run
</t>
  </si>
  <si>
    <t xml:space="preserve">https://en.wikipedia.org/wiki/Marsh_Creek_(Rogers_Creek_tributary)
</t>
  </si>
  <si>
    <t xml:space="preserve">https://en.wikipedia.org/wiki/Black_Ash_Creek
</t>
  </si>
  <si>
    <t xml:space="preserve">https://en.wikipedia.org/wiki/Z%C3%BAjar_(river)
</t>
  </si>
  <si>
    <t xml:space="preserve">https://en.wikipedia.org/wiki/Wawa_River_(Agusan_del_Sur)
</t>
  </si>
  <si>
    <t xml:space="preserve">https://en.wikipedia.org/wiki/Bell_Creek_(Pine_Creek_tributary)
</t>
  </si>
  <si>
    <t xml:space="preserve">https://en.wikipedia.org/wiki/Novaya_(river)
</t>
  </si>
  <si>
    <t xml:space="preserve">https://en.wikipedia.org/wiki/Ango_(river)
</t>
  </si>
  <si>
    <t xml:space="preserve">https://en.wikipedia.org/wiki/Warrior_Creek_(Pennsylvania)
</t>
  </si>
  <si>
    <t xml:space="preserve">https://en.wikipedia.org/wiki/Yontala
</t>
  </si>
  <si>
    <t xml:space="preserve">https://en.wikipedia.org/wiki/Poyma_(river)
</t>
  </si>
  <si>
    <t xml:space="preserve">https://en.wikipedia.org/wiki/M%27lang_River
</t>
  </si>
  <si>
    <t xml:space="preserve">https://en.wikipedia.org/wiki/Vok%C4%97
</t>
  </si>
  <si>
    <t xml:space="preserve">https://en.wikipedia.org/wiki/P%C4%93rse
</t>
  </si>
  <si>
    <t xml:space="preserve">https://en.wikipedia.org/wiki/Peschanaya_(river)
</t>
  </si>
  <si>
    <t xml:space="preserve">https://en.wikipedia.org/wiki/Neshota_River
</t>
  </si>
  <si>
    <t xml:space="preserve">https://en.wikipedia.org/wiki/Herbert_Run
</t>
  </si>
  <si>
    <t xml:space="preserve">https://en.wikipedia.org/wiki/Argut
</t>
  </si>
  <si>
    <t xml:space="preserve">https://en.wikipedia.org/wiki/Chyornaya_Kalitva
</t>
  </si>
  <si>
    <t xml:space="preserve">https://en.wikipedia.org/wiki/Red_Spring_Run
</t>
  </si>
  <si>
    <t xml:space="preserve">https://en.wikipedia.org/wiki/Saint_Johns_Creek_(Pennsylvania)
</t>
  </si>
  <si>
    <t xml:space="preserve">https://en.wikipedia.org/wiki/Mill_Creek_(Lackawanna_River_tributary)
</t>
  </si>
  <si>
    <t xml:space="preserve">https://en.wikipedia.org/wiki/Manitowish_River
</t>
  </si>
  <si>
    <t xml:space="preserve">https://en.wikipedia.org/wiki/Turtle_River_(Wisconsin)
</t>
  </si>
  <si>
    <t xml:space="preserve">https://en.wikipedia.org/wiki/Grogol_River
</t>
  </si>
  <si>
    <t xml:space="preserve">https://en.wikipedia.org/wiki/Loga%C5%A1%C4%8Dica
</t>
  </si>
  <si>
    <t xml:space="preserve">https://en.wikipedia.org/wiki/Manoma
</t>
  </si>
  <si>
    <t xml:space="preserve">https://en.wikipedia.org/wiki/Sula_(Pechora)
</t>
  </si>
  <si>
    <t xml:space="preserve">https://en.wikipedia.org/wiki/Mowchadz%CA%B9
</t>
  </si>
  <si>
    <t xml:space="preserve">https://en.wikipedia.org/wiki/Obrh
</t>
  </si>
  <si>
    <t xml:space="preserve">https://en.wikipedia.org/wiki/Collins_Creek_(Pennsylvania)
</t>
  </si>
  <si>
    <t xml:space="preserve">https://en.wikipedia.org/wiki/Dulgalakh
</t>
  </si>
  <si>
    <t xml:space="preserve">https://en.wikipedia.org/wiki/Popovka_(Kolyma)
</t>
  </si>
  <si>
    <t xml:space="preserve">https://en.wikipedia.org/wiki/Sulanda
</t>
  </si>
  <si>
    <t xml:space="preserve">https://en.wikipedia.org/wiki/Lidy_Creek
</t>
  </si>
  <si>
    <t xml:space="preserve">https://en.wikipedia.org/wiki/Castellano_(river)
</t>
  </si>
  <si>
    <t xml:space="preserve">https://en.wikipedia.org/wiki/Tenna_(river)
</t>
  </si>
  <si>
    <t xml:space="preserve">https://en.wikipedia.org/wiki/Spring_Brook_(Lackawanna_River_tributary)
</t>
  </si>
  <si>
    <t xml:space="preserve">https://en.wikipedia.org/wiki/Covey_Swamp_Creek
</t>
  </si>
  <si>
    <t xml:space="preserve">https://en.wikipedia.org/wiki/Monument_Creek_(Spring_Brook_tributary)
</t>
  </si>
  <si>
    <t xml:space="preserve">https://en.wikipedia.org/wiki/Osered
</t>
  </si>
  <si>
    <t xml:space="preserve">https://en.wikipedia.org/wiki/Trout_Creek_(Monument_Creek_tributary)
</t>
  </si>
  <si>
    <t xml:space="preserve">https://en.wikipedia.org/wiki/Fiastrone
</t>
  </si>
  <si>
    <t xml:space="preserve">https://en.wikipedia.org/wiki/Digos_River
</t>
  </si>
  <si>
    <t xml:space="preserve">https://en.wikipedia.org/wiki/Maramag_River
</t>
  </si>
  <si>
    <t xml:space="preserve">https://en.wikipedia.org/wiki/Vayenga_(Barents_Sea)
</t>
  </si>
  <si>
    <t xml:space="preserve">https://en.wikipedia.org/wiki/Fiastra_(river)
</t>
  </si>
  <si>
    <t xml:space="preserve">https://en.wikipedia.org/wiki/Green_Run_(Spring_Brook_tributary)
</t>
  </si>
  <si>
    <t xml:space="preserve">https://en.wikipedia.org/wiki/Rattlesnake_Creek_(Spring_Brook_tributary)
</t>
  </si>
  <si>
    <t xml:space="preserve">https://en.wikipedia.org/wiki/Knajka
</t>
  </si>
  <si>
    <t xml:space="preserve">https://en.wikipedia.org/wiki/Six_Springs_Creek
</t>
  </si>
  <si>
    <t xml:space="preserve">https://en.wikipedia.org/wiki/Plank_Bridge_Creek
</t>
  </si>
  <si>
    <t xml:space="preserve">https://en.wikipedia.org/wiki/Panther_Creek_(Spring_Brook_tributary)
</t>
  </si>
  <si>
    <t xml:space="preserve">https://en.wikipedia.org/wiki/Painter_Creek
</t>
  </si>
  <si>
    <t xml:space="preserve">https://en.wikipedia.org/wiki/Stafford_Meadow_Brook
</t>
  </si>
  <si>
    <t xml:space="preserve">https://en.wikipedia.org/wiki/Zyryanka_(river)
</t>
  </si>
  <si>
    <t xml:space="preserve">https://en.wikipedia.org/wiki/Mountain_Lake_Run
</t>
  </si>
  <si>
    <t xml:space="preserve">https://en.wikipedia.org/wiki/Keyser_Creek
</t>
  </si>
  <si>
    <t xml:space="preserve">https://en.wikipedia.org/wiki/Trappe_River
</t>
  </si>
  <si>
    <t xml:space="preserve">https://en.wikipedia.org/wiki/Lindy_Creek
</t>
  </si>
  <si>
    <t xml:space="preserve">https://en.wikipedia.org/wiki/Dobli%C4%8Dica
</t>
  </si>
  <si>
    <t xml:space="preserve">https://en.wikipedia.org/wiki/Lucky_Run
</t>
  </si>
  <si>
    <t xml:space="preserve">https://en.wikipedia.org/wiki/Nevola
</t>
  </si>
  <si>
    <t xml:space="preserve">https://en.wikipedia.org/wiki/Aslivka
</t>
  </si>
  <si>
    <t xml:space="preserve">https://en.wikipedia.org/wiki/Besnica_(stream)
</t>
  </si>
  <si>
    <t xml:space="preserve">https://en.wikipedia.org/wiki/Borovni%C5%A1%C4%8Dica
</t>
  </si>
  <si>
    <t xml:space="preserve">https://en.wikipedia.org/wiki/Roaring_Brook_(Lackawanna_River_tributary)
</t>
  </si>
  <si>
    <t xml:space="preserve">https://en.wikipedia.org/wiki/Money_Creek_(Root_River_tributary)
</t>
  </si>
  <si>
    <t xml:space="preserve">https://en.wikipedia.org/wiki/Zbrzyca_(river)
</t>
  </si>
  <si>
    <t xml:space="preserve">https://en.wikipedia.org/wiki/Little_Roaring_Brook
</t>
  </si>
  <si>
    <t xml:space="preserve">https://en.wikipedia.org/wiki/Candigliano
</t>
  </si>
  <si>
    <t xml:space="preserve">https://en.wikipedia.org/wiki/Biscubio
</t>
  </si>
  <si>
    <t xml:space="preserve">https://en.wikipedia.org/wiki/Burano_(river)
</t>
  </si>
  <si>
    <t xml:space="preserve">https://en.wikipedia.org/wiki/Rock_Bottom_Creek
</t>
  </si>
  <si>
    <t xml:space="preserve">https://en.wikipedia.org/wiki/White_Oak_Run_(Roaring_Brook_tributary)
</t>
  </si>
  <si>
    <t xml:space="preserve">https://en.wikipedia.org/wiki/Kellum_Creek
</t>
  </si>
  <si>
    <t xml:space="preserve">https://en.wikipedia.org/wiki/Qingyi_River_(Anhui)
</t>
  </si>
  <si>
    <t xml:space="preserve">https://en.wikipedia.org/wiki/Qingyi_River_(Sichuan)
</t>
  </si>
  <si>
    <t xml:space="preserve">https://en.wikipedia.org/wiki/Chishui_River
</t>
  </si>
  <si>
    <t xml:space="preserve">https://en.wikipedia.org/wiki/Pumpkin_Creek_(Nebraska)
</t>
  </si>
  <si>
    <t xml:space="preserve">https://en.wikipedia.org/wiki/Damour_river
</t>
  </si>
  <si>
    <t xml:space="preserve">https://en.wikipedia.org/wiki/Xerias_(Argolis)
</t>
  </si>
  <si>
    <t xml:space="preserve">https://en.wikipedia.org/wiki/Van_Brunt_Creek
</t>
  </si>
  <si>
    <t xml:space="preserve">https://en.wikipedia.org/wiki/Motupe_River
</t>
  </si>
  <si>
    <t xml:space="preserve">https://en.wikipedia.org/wiki/Abbe_Creek
</t>
  </si>
  <si>
    <t xml:space="preserve">https://en.wikipedia.org/wiki/Olmos_River
</t>
  </si>
  <si>
    <t xml:space="preserve">https://en.wikipedia.org/wiki/Limpy_Creek
</t>
  </si>
  <si>
    <t xml:space="preserve">https://en.wikipedia.org/wiki/Langan_Creek
</t>
  </si>
  <si>
    <t xml:space="preserve">https://en.wikipedia.org/wiki/Bear_Brook_(Roaring_Brook_tributary)
</t>
  </si>
  <si>
    <t xml:space="preserve">https://en.wikipedia.org/wiki/East_Branch_Roaring_Brook
</t>
  </si>
  <si>
    <t xml:space="preserve">https://en.wikipedia.org/wiki/Lake_Run
</t>
  </si>
  <si>
    <t xml:space="preserve">https://en.wikipedia.org/wiki/Harmonia_River
</t>
  </si>
  <si>
    <t xml:space="preserve">https://en.wikipedia.org/wiki/Emerson_Run
</t>
  </si>
  <si>
    <t xml:space="preserve">https://en.wikipedia.org/wiki/Telaga_Waja_River
</t>
  </si>
  <si>
    <t xml:space="preserve">https://en.wikipedia.org/wiki/Sandbach_(Acher)
</t>
  </si>
  <si>
    <t xml:space="preserve">https://en.wikipedia.org/wiki/Meadow_Brook_(Lackawanna_River_tributary)
</t>
  </si>
  <si>
    <t xml:space="preserve">https://en.wikipedia.org/wiki/Afon_Merddwr
</t>
  </si>
  <si>
    <t xml:space="preserve">https://en.wikipedia.org/wiki/Kulbehra_River
</t>
  </si>
  <si>
    <t xml:space="preserve">https://en.wikipedia.org/wiki/Boite_(river)
</t>
  </si>
  <si>
    <t xml:space="preserve">https://en.wikipedia.org/wiki/Leggetts_Creek
</t>
  </si>
  <si>
    <t xml:space="preserve">https://en.wikipedia.org/wiki/Leach_Creek
</t>
  </si>
  <si>
    <t xml:space="preserve">https://en.wikipedia.org/wiki/South_Branch_Leach_Creek
</t>
  </si>
  <si>
    <t xml:space="preserve">https://en.wikipedia.org/wiki/Tyger_River
</t>
  </si>
  <si>
    <t xml:space="preserve">https://en.wikipedia.org/wiki/Muddy_Creek_(Linn_County,_Oregon)
</t>
  </si>
  <si>
    <t xml:space="preserve">https://en.wikipedia.org/wiki/Lost_Creek_(Oregon)
</t>
  </si>
  <si>
    <t xml:space="preserve">https://en.wikipedia.org/wiki/Mosby_Creek_(Oregon)
</t>
  </si>
  <si>
    <t xml:space="preserve">https://en.wikipedia.org/wiki/Sharps_Creek_(Oregon)
</t>
  </si>
  <si>
    <t xml:space="preserve">https://en.wikipedia.org/wiki/Tenmile_Creek_(Lane_County,_Oregon)
</t>
  </si>
  <si>
    <t xml:space="preserve">https://en.wikipedia.org/wiki/TNT_Creek
</t>
  </si>
  <si>
    <t xml:space="preserve">https://en.wikipedia.org/wiki/Cox_Creek_(Alabama)
</t>
  </si>
  <si>
    <t xml:space="preserve">https://en.wikipedia.org/wiki/Rivi%C3%A8re_Blanche_(Artibonite)
</t>
  </si>
  <si>
    <t xml:space="preserve">https://en.wikipedia.org/wiki/Rivi%C3%A8re_Blanche_(Ouest)
</t>
  </si>
  <si>
    <t xml:space="preserve">https://en.wikipedia.org/wiki/River_Cain
</t>
  </si>
  <si>
    <t xml:space="preserve">https://en.wikipedia.org/wiki/Clover_Hill_Creek
</t>
  </si>
  <si>
    <t xml:space="preserve">https://en.wikipedia.org/wiki/Fiumi_Uniti
</t>
  </si>
  <si>
    <t xml:space="preserve">https://en.wikipedia.org/wiki/Rabbi_(river)
</t>
  </si>
  <si>
    <t xml:space="preserve">https://en.wikipedia.org/wiki/Titihuapa_River
</t>
  </si>
  <si>
    <t xml:space="preserve">https://en.wikipedia.org/wiki/Lamone_(river)
</t>
  </si>
  <si>
    <t xml:space="preserve">https://en.wikipedia.org/wiki/Box_Elder_Creek_(Colorado)
</t>
  </si>
  <si>
    <t xml:space="preserve">https://en.wikipedia.org/wiki/Summit_Lake_Creek
</t>
  </si>
  <si>
    <t xml:space="preserve">https://en.wikipedia.org/wiki/Johns_Creek_(Oostanaula_River_tributary)
</t>
  </si>
  <si>
    <t xml:space="preserve">https://en.wikipedia.org/wiki/Buckingham_River
</t>
  </si>
  <si>
    <t xml:space="preserve">https://en.wikipedia.org/wiki/Murrieta_Creek
</t>
  </si>
  <si>
    <t xml:space="preserve">https://en.wikipedia.org/wiki/Liverpool_River
</t>
  </si>
  <si>
    <t xml:space="preserve">https://en.wikipedia.org/wiki/Price_Creek_(Pennsylvania)
</t>
  </si>
  <si>
    <t xml:space="preserve">https://en.wikipedia.org/wiki/Pancoast_Creek
</t>
  </si>
  <si>
    <t xml:space="preserve">https://en.wikipedia.org/wiki/Payne_Creek_(Florida)
</t>
  </si>
  <si>
    <t xml:space="preserve">https://en.wikipedia.org/wiki/Tiger_Creek_(Florida)
</t>
  </si>
  <si>
    <t xml:space="preserve">https://en.wikipedia.org/wiki/Hamilton_Branch_(Florida)
</t>
  </si>
  <si>
    <t xml:space="preserve">https://en.wikipedia.org/wiki/Gettings_Creek
</t>
  </si>
  <si>
    <t xml:space="preserve">https://en.wikipedia.org/wiki/Eddy_Creek_(Lackawanna_River_tributary)
</t>
  </si>
  <si>
    <t xml:space="preserve">https://en.wikipedia.org/wiki/Eightmile_Creek_(Fifteenmile_Creek_tributary)
</t>
  </si>
  <si>
    <t xml:space="preserve">https://en.wikipedia.org/wiki/Southworth_Creek
</t>
  </si>
  <si>
    <t xml:space="preserve">https://en.wikipedia.org/wiki/Wickham_River
</t>
  </si>
  <si>
    <t xml:space="preserve">https://en.wikipedia.org/wiki/Reka_(P%C5%A1ata)
</t>
  </si>
  <si>
    <t xml:space="preserve">https://en.wikipedia.org/wiki/Goromuru_River
</t>
  </si>
  <si>
    <t xml:space="preserve">https://en.wikipedia.org/wiki/Hull_Creek_(Lackawanna_River_tributary)
</t>
  </si>
  <si>
    <t xml:space="preserve">https://en.wikipedia.org/wiki/Thao_River
</t>
  </si>
  <si>
    <t xml:space="preserve">https://en.wikipedia.org/wiki/Keep_River
</t>
  </si>
  <si>
    <t xml:space="preserve">https://en.wikipedia.org/wiki/Spring_Creek_(Victoria_County,_Texas)
</t>
  </si>
  <si>
    <t xml:space="preserve">https://en.wikipedia.org/wiki/Rocky_Creek_(Texas)
</t>
  </si>
  <si>
    <t xml:space="preserve">https://en.wikipedia.org/wiki/Mission_Creek_(Texas)
</t>
  </si>
  <si>
    <t xml:space="preserve">https://en.wikipedia.org/wiki/Tunj%C5%A1%C4%8Dica
</t>
  </si>
  <si>
    <t xml:space="preserve">https://en.wikipedia.org/wiki/Fifteenmile_Creek_(Texas)
</t>
  </si>
  <si>
    <t xml:space="preserve">https://en.wikipedia.org/wiki/Blyth_River_(Northern_Territory)
</t>
  </si>
  <si>
    <t xml:space="preserve">https://en.wikipedia.org/wiki/Koolatong_River
</t>
  </si>
  <si>
    <t xml:space="preserve">https://en.wikipedia.org/wiki/Wildcat_Creek_(Lackawanna_River_tributary)
</t>
  </si>
  <si>
    <t xml:space="preserve">https://en.wikipedia.org/wiki/Sarsuti
</t>
  </si>
  <si>
    <t xml:space="preserve">https://en.wikipedia.org/wiki/Bear_Creek_(Mokelumne_River_tributary)
</t>
  </si>
  <si>
    <t xml:space="preserve">https://en.wikipedia.org/wiki/Stevens_Creek_(Ontario)
</t>
  </si>
  <si>
    <t xml:space="preserve">https://en.wikipedia.org/wiki/Moyle_River
</t>
  </si>
  <si>
    <t xml:space="preserve">https://en.wikipedia.org/wiki/West_Branch_Tinklepaugh_Creek
</t>
  </si>
  <si>
    <t xml:space="preserve">https://en.wikipedia.org/wiki/Hermesprota_Creek
</t>
  </si>
  <si>
    <t xml:space="preserve">https://en.wikipedia.org/wiki/Little_Darby_Creek_(Pennsylvania)
</t>
  </si>
  <si>
    <t xml:space="preserve">https://en.wikipedia.org/wiki/Parrish_Creek
</t>
  </si>
  <si>
    <t xml:space="preserve">https://en.wikipedia.org/wiki/Sterry_Creek
</t>
  </si>
  <si>
    <t xml:space="preserve">https://en.wikipedia.org/wiki/Nervia
</t>
  </si>
  <si>
    <t xml:space="preserve">https://en.wikipedia.org/wiki/Goomadeer_River
</t>
  </si>
  <si>
    <t xml:space="preserve">https://en.wikipedia.org/wiki/Centa_(river)
</t>
  </si>
  <si>
    <t xml:space="preserve">https://en.wikipedia.org/wiki/Goyder_River
</t>
  </si>
  <si>
    <t xml:space="preserve">https://en.wikipedia.org/wiki/Roaring_River_(Clackamas_River_tributary)
</t>
  </si>
  <si>
    <t xml:space="preserve">https://en.wikipedia.org/wiki/Walker_River_(Northern_Territory)
</t>
  </si>
  <si>
    <t xml:space="preserve">https://en.wikipedia.org/wiki/Cao%27e_River
</t>
  </si>
  <si>
    <t xml:space="preserve">https://en.wikipedia.org/wiki/Osuga_(Vazuza)
</t>
  </si>
  <si>
    <t xml:space="preserve">https://en.wikipedia.org/wiki/Grassy_Island_Creek
</t>
  </si>
  <si>
    <t xml:space="preserve">https://en.wikipedia.org/wiki/Entella_(river)
</t>
  </si>
  <si>
    <t xml:space="preserve">https://en.wikipedia.org/wiki/Towns_River
</t>
  </si>
  <si>
    <t xml:space="preserve">https://en.wikipedia.org/wiki/Laurel_Run_(Lackawanna_River_tributary)
</t>
  </si>
  <si>
    <t xml:space="preserve">https://en.wikipedia.org/wiki/Limmen_Bight_River
</t>
  </si>
  <si>
    <t xml:space="preserve">https://en.wikipedia.org/wiki/Saline_Branch
</t>
  </si>
  <si>
    <t xml:space="preserve">https://en.wikipedia.org/wiki/Waukegan_River
</t>
  </si>
  <si>
    <t xml:space="preserve">https://en.wikipedia.org/wiki/Kaunhara_ghat
</t>
  </si>
  <si>
    <t xml:space="preserve">https://en.wikipedia.org/wiki/Barbaira_(river)
</t>
  </si>
  <si>
    <t xml:space="preserve">https://en.wikipedia.org/wiki/River_Skell
</t>
  </si>
  <si>
    <t xml:space="preserve">https://en.wikipedia.org/wiki/River_Laver
</t>
  </si>
  <si>
    <t xml:space="preserve">https://en.wikipedia.org/wiki/Brass_River
</t>
  </si>
  <si>
    <t xml:space="preserve">https://en.wikipedia.org/wiki/Rosie_River
</t>
  </si>
  <si>
    <t xml:space="preserve">https://en.wikipedia.org/wiki/White_Oak_Run_(Lackawanna_River_tributary)
</t>
  </si>
  <si>
    <t xml:space="preserve">https://en.wikipedia.org/wiki/Indian_Cave_Creek
</t>
  </si>
  <si>
    <t xml:space="preserve">https://en.wikipedia.org/wiki/Aylesworth_Creek
</t>
  </si>
  <si>
    <t xml:space="preserve">https://en.wikipedia.org/wiki/Robinson_River_(Northern_Territory)
</t>
  </si>
  <si>
    <t xml:space="preserve">https://en.wikipedia.org/wiki/Callender_Gap_Creek
</t>
  </si>
  <si>
    <t xml:space="preserve">https://en.wikipedia.org/wiki/Pora_(river)
</t>
  </si>
  <si>
    <t xml:space="preserve">https://en.wikipedia.org/wiki/Hewletts_Creek
</t>
  </si>
  <si>
    <t xml:space="preserve">https://en.wikipedia.org/wiki/Rush_Brook
</t>
  </si>
  <si>
    <t xml:space="preserve">https://en.wikipedia.org/wiki/Johns_Creek_(Jackson_County,_North_Carolina)
</t>
  </si>
  <si>
    <t xml:space="preserve">https://en.wikipedia.org/wiki/French_Pete_Creek
</t>
  </si>
  <si>
    <t xml:space="preserve">https://en.wikipedia.org/wiki/Algodor_River
</t>
  </si>
  <si>
    <t xml:space="preserve">https://en.wikipedia.org/wiki/Guadalmellato
</t>
  </si>
  <si>
    <t xml:space="preserve">https://en.wikipedia.org/wiki/Powderly_Creek
</t>
  </si>
  <si>
    <t xml:space="preserve">https://en.wikipedia.org/wiki/Settlement_Creek
</t>
  </si>
  <si>
    <t xml:space="preserve">https://en.wikipedia.org/wiki/Tuskar
</t>
  </si>
  <si>
    <t xml:space="preserve">https://en.wikipedia.org/wiki/Tain_River
</t>
  </si>
  <si>
    <t xml:space="preserve">https://en.wikipedia.org/wiki/Ayensu_River
</t>
  </si>
  <si>
    <t xml:space="preserve">https://en.wikipedia.org/wiki/Lees_Creek_(Lackawanna_River_tributary)
</t>
  </si>
  <si>
    <t xml:space="preserve">https://en.wikipedia.org/wiki/Meredith_Creek
</t>
  </si>
  <si>
    <t xml:space="preserve">https://en.wikipedia.org/wiki/Anum_River
</t>
  </si>
  <si>
    <t xml:space="preserve">https://en.wikipedia.org/wiki/Daka_River
</t>
  </si>
  <si>
    <t xml:space="preserve">https://en.wikipedia.org/wiki/Kulpawn_River
</t>
  </si>
  <si>
    <t xml:space="preserve">https://en.wikipedia.org/wiki/Pru_River
</t>
  </si>
  <si>
    <t xml:space="preserve">https://en.wikipedia.org/wiki/Sene_River
</t>
  </si>
  <si>
    <t xml:space="preserve">https://en.wikipedia.org/wiki/Sisili_River
</t>
  </si>
  <si>
    <t xml:space="preserve">https://en.wikipedia.org/wiki/Fall_Brook_(Lackawanna_River_tributary)
</t>
  </si>
  <si>
    <t xml:space="preserve">https://en.wikipedia.org/wiki/Rush_Creek_(Root_River_tributary)
</t>
  </si>
  <si>
    <t xml:space="preserve">https://en.wikipedia.org/wiki/Watson_Creek_(Minnesota)
</t>
  </si>
  <si>
    <t xml:space="preserve">https://en.wikipedia.org/wiki/Canfield_Creek
</t>
  </si>
  <si>
    <t xml:space="preserve">https://en.wikipedia.org/wiki/Camp_Creek_(Root_River_tributary)
</t>
  </si>
  <si>
    <t xml:space="preserve">https://en.wikipedia.org/wiki/Wisel_Creek
</t>
  </si>
  <si>
    <t xml:space="preserve">https://en.wikipedia.org/wiki/Aktash_(river)
</t>
  </si>
  <si>
    <t xml:space="preserve">https://en.wikipedia.org/wiki/Nicholson_River_(Queensland)
</t>
  </si>
  <si>
    <t xml:space="preserve">https://en.wikipedia.org/wiki/Tudovka
</t>
  </si>
  <si>
    <t xml:space="preserve">https://en.wikipedia.org/wiki/Racket_Brook
</t>
  </si>
  <si>
    <t xml:space="preserve">https://en.wikipedia.org/wiki/Gregory_River_(Australia)
</t>
  </si>
  <si>
    <t xml:space="preserve">https://en.wikipedia.org/wiki/Coal_Brook
</t>
  </si>
  <si>
    <t xml:space="preserve">https://en.wikipedia.org/wiki/Wilson_Creek_(Lackawanna_River_tributary)
</t>
  </si>
  <si>
    <t xml:space="preserve">https://en.wikipedia.org/wiki/Chester_Creek_(Alaska)
</t>
  </si>
  <si>
    <t xml:space="preserve">https://en.wikipedia.org/wiki/Alice_River_(Far_North_Queensland)
</t>
  </si>
  <si>
    <t xml:space="preserve">https://en.wikipedia.org/wiki/Aa_of_Weerijs
</t>
  </si>
  <si>
    <t xml:space="preserve">https://en.wikipedia.org/wiki/Gai%C3%A0_River
</t>
  </si>
  <si>
    <t xml:space="preserve">https://en.wikipedia.org/wiki/Lynd_River
</t>
  </si>
  <si>
    <t xml:space="preserve">https://en.wikipedia.org/wiki/Rogers_Brook
</t>
  </si>
  <si>
    <t xml:space="preserve">https://en.wikipedia.org/wiki/Six_Mile_Creek_(Ithaca)
</t>
  </si>
  <si>
    <t xml:space="preserve">https://en.wikipedia.org/wiki/Clarks_Creek_(Lackawanna_River_tributary)
</t>
  </si>
  <si>
    <t xml:space="preserve">https://en.wikipedia.org/wiki/Arroyo_Simi
</t>
  </si>
  <si>
    <t xml:space="preserve">https://en.wikipedia.org/wiki/Tenmile_Creek_(Lewis_and_Clark_County,_Montana)
</t>
  </si>
  <si>
    <t xml:space="preserve">https://en.wikipedia.org/wiki/Masiwang_River
</t>
  </si>
  <si>
    <t xml:space="preserve">https://en.wikipedia.org/wiki/Kawa_River
</t>
  </si>
  <si>
    <t xml:space="preserve">https://en.wikipedia.org/wiki/Sapalewa_River
</t>
  </si>
  <si>
    <t xml:space="preserve">https://en.wikipedia.org/wiki/Eti_River
</t>
  </si>
  <si>
    <t xml:space="preserve">https://en.wikipedia.org/wiki/Tala_River
</t>
  </si>
  <si>
    <t xml:space="preserve">https://en.wikipedia.org/wiki/Salawai_River
</t>
  </si>
  <si>
    <t xml:space="preserve">https://en.wikipedia.org/wiki/Walsh_River
</t>
  </si>
  <si>
    <t xml:space="preserve">https://en.wikipedia.org/wiki/Little_Blackfoot_River
</t>
  </si>
  <si>
    <t xml:space="preserve">https://en.wikipedia.org/wiki/Meredith_Brook
</t>
  </si>
  <si>
    <t xml:space="preserve">https://en.wikipedia.org/wiki/Big_Spring_Creek_(Montana)
</t>
  </si>
  <si>
    <t xml:space="preserve">https://en.wikipedia.org/wiki/Brace_Brook
</t>
  </si>
  <si>
    <t xml:space="preserve">https://en.wikipedia.org/wiki/Ward_River_(Far_North_Queensland)
</t>
  </si>
  <si>
    <t xml:space="preserve">https://en.wikipedia.org/wiki/East_Branch_Lackawanna_River
</t>
  </si>
  <si>
    <t xml:space="preserve">https://en.wikipedia.org/wiki/West_Branch_Lackawanna_River
</t>
  </si>
  <si>
    <t xml:space="preserve">https://en.wikipedia.org/wiki/Watson_River_(Queensland)
</t>
  </si>
  <si>
    <t xml:space="preserve">https://en.wikipedia.org/wiki/Lygna
</t>
  </si>
  <si>
    <t xml:space="preserve">https://en.wikipedia.org/wiki/Rifriscolaro
</t>
  </si>
  <si>
    <t xml:space="preserve">https://en.wikipedia.org/wiki/Fiddle_Lake_Creek
</t>
  </si>
  <si>
    <t xml:space="preserve">https://en.wikipedia.org/wiki/Vere_(river)
</t>
  </si>
  <si>
    <t xml:space="preserve">https://en.wikipedia.org/wiki/Breakneck_Brook
</t>
  </si>
  <si>
    <t xml:space="preserve">https://en.wikipedia.org/wiki/Laughery_Creek
</t>
  </si>
  <si>
    <t xml:space="preserve">https://en.wikipedia.org/wiki/Belle_Creek_(Cannon_River_tributary)
</t>
  </si>
  <si>
    <t xml:space="preserve">https://en.wikipedia.org/wiki/Bullard_Creek
</t>
  </si>
  <si>
    <t xml:space="preserve">https://en.wikipedia.org/wiki/Alp_(river)
</t>
  </si>
  <si>
    <t xml:space="preserve">https://en.wikipedia.org/wiki/Coleman_River_(Queensland)
</t>
  </si>
  <si>
    <t xml:space="preserve">https://en.wikipedia.org/wiki/Black_River_(Queensland)
</t>
  </si>
  <si>
    <t xml:space="preserve">https://en.wikipedia.org/wiki/Embley_River
</t>
  </si>
  <si>
    <t xml:space="preserve">https://en.wikipedia.org/wiki/Nedlouc_River
</t>
  </si>
  <si>
    <t xml:space="preserve">https://en.wikipedia.org/wiki/Haughton_River
</t>
  </si>
  <si>
    <t xml:space="preserve">https://en.wikipedia.org/wiki/Baffle_Creek
</t>
  </si>
  <si>
    <t xml:space="preserve">https://en.wikipedia.org/wiki/Holroyd_River
</t>
  </si>
  <si>
    <t xml:space="preserve">https://en.wikipedia.org/wiki/Ball_Creek
</t>
  </si>
  <si>
    <t xml:space="preserve">https://en.wikipedia.org/wiki/Hicks_Creek_(Susquehanna_River_tributary)
</t>
  </si>
  <si>
    <t xml:space="preserve">https://en.wikipedia.org/wiki/Pr%C4%85dnik_(river)
</t>
  </si>
  <si>
    <t xml:space="preserve">https://en.wikipedia.org/wiki/Burrum_River
</t>
  </si>
  <si>
    <t xml:space="preserve">https://en.wikipedia.org/wiki/Tarpianjoki
</t>
  </si>
  <si>
    <t xml:space="preserve">https://en.wikipedia.org/wiki/Minster_(river)
</t>
  </si>
  <si>
    <t xml:space="preserve">https://en.wikipedia.org/wiki/Bhogavati_river
</t>
  </si>
  <si>
    <t xml:space="preserve">https://en.wikipedia.org/wiki/Jackey_Jackey_Creek
</t>
  </si>
  <si>
    <t xml:space="preserve">https://en.wikipedia.org/wiki/Alberga_River
</t>
  </si>
  <si>
    <t xml:space="preserve">https://en.wikipedia.org/wiki/Obendoffers_Creek
</t>
  </si>
  <si>
    <t xml:space="preserve">https://en.wikipedia.org/wiki/Winfield_Creek
</t>
  </si>
  <si>
    <t xml:space="preserve">https://en.wikipedia.org/wiki/Grande_Rivi%C3%A8re_des_Vieux-Habitants
</t>
  </si>
  <si>
    <t xml:space="preserve">https://en.wikipedia.org/wiki/L%C3%A9zarde_(Guadeloupe)
</t>
  </si>
  <si>
    <t xml:space="preserve">https://en.wikipedia.org/wiki/Gardner_Creek_(Susquehanna_River_tributary)
</t>
  </si>
  <si>
    <t xml:space="preserve">https://en.wikipedia.org/wiki/Damas_River_(Chile)
</t>
  </si>
  <si>
    <t xml:space="preserve">https://en.wikipedia.org/wiki/Folda_(Rindal)
</t>
  </si>
  <si>
    <t xml:space="preserve">https://en.wikipedia.org/wiki/Strypa
</t>
  </si>
  <si>
    <t xml:space="preserve">https://en.wikipedia.org/wiki/Lewis_Creek_(Susquehanna_River_tributary)
</t>
  </si>
  <si>
    <t xml:space="preserve">https://en.wikipedia.org/wiki/Waterpark_Creek
</t>
  </si>
  <si>
    <t xml:space="preserve">https://en.wikipedia.org/wiki/S%C3%B8o
</t>
  </si>
  <si>
    <t xml:space="preserve">https://en.wikipedia.org/wiki/Idice
</t>
  </si>
  <si>
    <t xml:space="preserve">https://en.wikipedia.org/wiki/Yellow_River_(County_Offaly)
</t>
  </si>
  <si>
    <t xml:space="preserve">https://en.wikipedia.org/wiki/Savena
</t>
  </si>
  <si>
    <t xml:space="preserve">https://en.wikipedia.org/wiki/Samoggia
</t>
  </si>
  <si>
    <t xml:space="preserve">https://en.wikipedia.org/wiki/Crooked_Creek_(Houston_County,_Minnesota)
</t>
  </si>
  <si>
    <t xml:space="preserve">https://en.wikipedia.org/wiki/Riceford_Creek
</t>
  </si>
  <si>
    <t xml:space="preserve">https://en.wikipedia.org/wiki/Thompson_Creek_(Root_River_tributary)
</t>
  </si>
  <si>
    <t xml:space="preserve">https://en.wikipedia.org/wiki/Badger_Creek_(Houston_County,_Minnesota)
</t>
  </si>
  <si>
    <t xml:space="preserve">https://en.wikipedia.org/wiki/Richland_Creek_(Tennessee)
</t>
  </si>
  <si>
    <t xml:space="preserve">https://en.wikipedia.org/wiki/Richland_Creek_(Nashville,_Tennessee)
</t>
  </si>
  <si>
    <t xml:space="preserve">https://en.wikipedia.org/wiki/Beaver_Run_(Chillisquaque_Creek_tributary)
</t>
  </si>
  <si>
    <t xml:space="preserve">https://en.wikipedia.org/wiki/McKee_Run
</t>
  </si>
  <si>
    <t xml:space="preserve">https://en.wikipedia.org/wiki/Boyd_River_(Tasmania)
</t>
  </si>
  <si>
    <t xml:space="preserve">https://en.wikipedia.org/wiki/North_Nashua_River
</t>
  </si>
  <si>
    <t xml:space="preserve">https://en.wikipedia.org/wiki/White_Hall_Creek
</t>
  </si>
  <si>
    <t xml:space="preserve">https://en.wikipedia.org/wiki/Eastman_Canyon_Creek
</t>
  </si>
  <si>
    <t xml:space="preserve">https://en.wikipedia.org/wiki/Murder_Creek_(Alabama)
</t>
  </si>
  <si>
    <t xml:space="preserve">https://en.wikipedia.org/wiki/Shoal_Creek,_Austin,_Texas
</t>
  </si>
  <si>
    <t xml:space="preserve">https://en.wikipedia.org/wiki/Miller_Run
</t>
  </si>
  <si>
    <t xml:space="preserve">https://en.wikipedia.org/wiki/Shala_(river)
</t>
  </si>
  <si>
    <t xml:space="preserve">https://en.wikipedia.org/wiki/Pinnau_(river)
</t>
  </si>
  <si>
    <t xml:space="preserve">https://en.wikipedia.org/wiki/Plum_Creek_(Big_Fork_River_tributary)
</t>
  </si>
  <si>
    <t xml:space="preserve">https://en.wikipedia.org/wiki/Caldwell_Brook
</t>
  </si>
  <si>
    <t xml:space="preserve">https://en.wikipedia.org/wiki/%CA%BFAdhaim
</t>
  </si>
  <si>
    <t xml:space="preserve">https://en.wikipedia.org/wiki/Stewart_River_(Minnesota)
</t>
  </si>
  <si>
    <t xml:space="preserve">https://en.wikipedia.org/wiki/Todzie_River
</t>
  </si>
  <si>
    <t xml:space="preserve">https://en.wikipedia.org/wiki/Barratta_Creek
</t>
  </si>
  <si>
    <t xml:space="preserve">https://en.wikipedia.org/wiki/Simineh_River
</t>
  </si>
  <si>
    <t xml:space="preserve">https://en.wikipedia.org/wiki/Bowen_River_(Queensland)
</t>
  </si>
  <si>
    <t xml:space="preserve">https://en.wikipedia.org/wiki/Esrum_%C3%85
</t>
  </si>
  <si>
    <t xml:space="preserve">https://en.wikipedia.org/wiki/Rivi%C3%A8re_du_Grand_Carbet
</t>
  </si>
  <si>
    <t xml:space="preserve">https://en.wikipedia.org/wiki/Rivi%C3%A8re_du_Petit_Carbet
</t>
  </si>
  <si>
    <t xml:space="preserve">https://en.wikipedia.org/wiki/Black_Creek_(Big_Rideau_Lake)
</t>
  </si>
  <si>
    <t xml:space="preserve">https://en.wikipedia.org/wiki/Cliffdale_Creek
</t>
  </si>
  <si>
    <t xml:space="preserve">https://en.wikipedia.org/wiki/Gopad_River
</t>
  </si>
  <si>
    <t xml:space="preserve">https://en.wikipedia.org/wiki/Spruce_Run_(Buffalo_Creek_tributary)
</t>
  </si>
  <si>
    <t xml:space="preserve">https://en.wikipedia.org/wiki/Aux_Rochers_River
</t>
  </si>
  <si>
    <t xml:space="preserve">https://en.wikipedia.org/wiki/Elliott_River_(Queensland)
</t>
  </si>
  <si>
    <t xml:space="preserve">https://en.wikipedia.org/wiki/Fort_Ridgely_Creek
</t>
  </si>
  <si>
    <t xml:space="preserve">https://en.wikipedia.org/wiki/Hann_River_(Queensland)
</t>
  </si>
  <si>
    <t xml:space="preserve">https://en.wikipedia.org/wiki/Black_Run_(Spruce_Run_tributary)
</t>
  </si>
  <si>
    <t xml:space="preserve">https://en.wikipedia.org/wiki/Muddy_Run_(Spruce_Run_tributary)
</t>
  </si>
  <si>
    <t xml:space="preserve">https://en.wikipedia.org/wiki/Isaac_River
</t>
  </si>
  <si>
    <t xml:space="preserve">https://en.wikipedia.org/wiki/Beaver_Run_(Buffalo_Creek_tributary)
</t>
  </si>
  <si>
    <t xml:space="preserve">https://en.wikipedia.org/wiki/Jeannie_River
</t>
  </si>
  <si>
    <t xml:space="preserve">https://en.wikipedia.org/wiki/Kendall_River_(Queensland)
</t>
  </si>
  <si>
    <t xml:space="preserve">https://en.wikipedia.org/wiki/Stony_Run_(Buffalo_Creek_tributary)
</t>
  </si>
  <si>
    <t xml:space="preserve">https://en.wikipedia.org/wiki/Lockhart_River_(Queensland)
</t>
  </si>
  <si>
    <t xml:space="preserve">https://en.wikipedia.org/wiki/Rapid_Run_(Buffalo_Creek_tributary)
</t>
  </si>
  <si>
    <t xml:space="preserve">https://en.wikipedia.org/wiki/Mcdonald_River
</t>
  </si>
  <si>
    <t xml:space="preserve">https://en.wikipedia.org/wiki/Mission_River_(Queensland)
</t>
  </si>
  <si>
    <t xml:space="preserve">https://en.wikipedia.org/wiki/Mossman_River
</t>
  </si>
  <si>
    <t xml:space="preserve">https://en.wikipedia.org/wiki/O%27Connell_River
</t>
  </si>
  <si>
    <t xml:space="preserve">https://en.wikipedia.org/wiki/Olive_River
</t>
  </si>
  <si>
    <t xml:space="preserve">https://en.wikipedia.org/wiki/Pascoe_River
</t>
  </si>
  <si>
    <t xml:space="preserve">https://en.wikipedia.org/wiki/Halfway_Run
</t>
  </si>
  <si>
    <t xml:space="preserve">https://en.wikipedia.org/wiki/Njaba_River
</t>
  </si>
  <si>
    <t xml:space="preserve">https://en.wikipedia.org/wiki/Proserpine_River
</t>
  </si>
  <si>
    <t xml:space="preserve">https://en.wikipedia.org/wiki/Saxby_River
</t>
  </si>
  <si>
    <t xml:space="preserve">https://en.wikipedia.org/wiki/Yankee_Run
</t>
  </si>
  <si>
    <t xml:space="preserve">https://en.wikipedia.org/wiki/Coaticook_River
</t>
  </si>
  <si>
    <t xml:space="preserve">https://en.wikipedia.org/wiki/Trout_Brook_(Ramsey_County,_Minnesota)
</t>
  </si>
  <si>
    <t xml:space="preserve">https://en.wikipedia.org/wiki/Esk_River_(Queensland)
</t>
  </si>
  <si>
    <t xml:space="preserve">https://en.wikipedia.org/wiki/North_Branch_Buffalo_Creek
</t>
  </si>
  <si>
    <t xml:space="preserve">https://en.wikipedia.org/wiki/Laa_River
</t>
  </si>
  <si>
    <t xml:space="preserve">https://en.wikipedia.org/wiki/Coal_Run_(North_Branch_Buffalo_Creek_tributary)
</t>
  </si>
  <si>
    <t xml:space="preserve">https://en.wikipedia.org/wiki/Gal_Oya
</t>
  </si>
  <si>
    <t xml:space="preserve">https://en.wikipedia.org/wiki/Stewart_River_(Queensland)
</t>
  </si>
  <si>
    <t xml:space="preserve">https://en.wikipedia.org/wiki/Panther_Run
</t>
  </si>
  <si>
    <t xml:space="preserve">https://en.wikipedia.org/wiki/Slide_Hollow
</t>
  </si>
  <si>
    <t xml:space="preserve">https://en.wikipedia.org/wiki/Gilliat_River
</t>
  </si>
  <si>
    <t xml:space="preserve">https://en.wikipedia.org/wiki/Langlo_River
</t>
  </si>
  <si>
    <t xml:space="preserve">https://en.wikipedia.org/wiki/Mendihuaca_River
</t>
  </si>
  <si>
    <t xml:space="preserve">https://en.wikipedia.org/wiki/Tate_River
</t>
  </si>
  <si>
    <t xml:space="preserve">https://en.wikipedia.org/wiki/Weir_River_(Queensland)
</t>
  </si>
  <si>
    <t xml:space="preserve">https://en.wikipedia.org/wiki/Sutton_Creek_(Susquehanna_River_tributary)
</t>
  </si>
  <si>
    <t xml:space="preserve">https://en.wikipedia.org/wiki/Connors_River
</t>
  </si>
  <si>
    <t xml:space="preserve">https://en.wikipedia.org/wiki/Cider_Run_(Sutton_Creek_tributary)
</t>
  </si>
  <si>
    <t xml:space="preserve">https://en.wikipedia.org/wiki/Plum_Creek_(Little_Shamokin_Creek_tributary)
</t>
  </si>
  <si>
    <t xml:space="preserve">https://en.wikipedia.org/wiki/Lick_Creek_(Shamokin_Creek_tributary)
</t>
  </si>
  <si>
    <t xml:space="preserve">https://en.wikipedia.org/wiki/Millers_Run
</t>
  </si>
  <si>
    <t xml:space="preserve">https://en.wikipedia.org/wiki/Bennys_Run
</t>
  </si>
  <si>
    <t xml:space="preserve">https://en.wikipedia.org/wiki/Trout_Run_(Shamokin_Creek_tributary)
</t>
  </si>
  <si>
    <t xml:space="preserve">https://en.wikipedia.org/wiki/Furnace_Run_(Shamokin_Creek_tributary)
</t>
  </si>
  <si>
    <t xml:space="preserve">https://en.wikipedia.org/wiki/Figueroa_River
</t>
  </si>
  <si>
    <t xml:space="preserve">https://en.wikipedia.org/wiki/Rollingstone_Creek
</t>
  </si>
  <si>
    <t xml:space="preserve">https://en.wikipedia.org/wiki/Honolii_Stream
</t>
  </si>
  <si>
    <t xml:space="preserve">https://en.wikipedia.org/wiki/Little_Red_River_(Texas)
</t>
  </si>
  <si>
    <t xml:space="preserve">https://en.wikipedia.org/wiki/Carbon_Run
</t>
  </si>
  <si>
    <t xml:space="preserve">https://en.wikipedia.org/wiki/Coal_Run_(Shamokin_Creek_tributary)
</t>
  </si>
  <si>
    <t xml:space="preserve">https://en.wikipedia.org/wiki/Kranenbach
</t>
  </si>
  <si>
    <t xml:space="preserve">https://en.wikipedia.org/wiki/Turkey_Creek_(Kansas)
</t>
  </si>
  <si>
    <t xml:space="preserve">https://en.wikipedia.org/wiki/Engilchek_(river)
</t>
  </si>
  <si>
    <t xml:space="preserve">https://en.wikipedia.org/wiki/Quaker_Run_(Shamokin_Creek_tributary)
</t>
  </si>
  <si>
    <t xml:space="preserve">https://en.wikipedia.org/wiki/Deli_River
</t>
  </si>
  <si>
    <t xml:space="preserve">https://en.wikipedia.org/wiki/Locust_Creek_(Shamokin_Creek_tributary)
</t>
  </si>
  <si>
    <t xml:space="preserve">https://en.wikipedia.org/wiki/Itaya_River
</t>
  </si>
  <si>
    <t xml:space="preserve">https://en.wikipedia.org/wiki/Allah_River
</t>
  </si>
  <si>
    <t xml:space="preserve">https://en.wikipedia.org/wiki/North_Branch_Shamokin_Creek
</t>
  </si>
  <si>
    <t xml:space="preserve">https://en.wikipedia.org/wiki/Misteguay_Creek
</t>
  </si>
  <si>
    <t xml:space="preserve">https://en.wikipedia.org/wiki/Flaz
</t>
  </si>
  <si>
    <t xml:space="preserve">https://en.wikipedia.org/wiki/Dymond_Creek
</t>
  </si>
  <si>
    <t xml:space="preserve">https://en.wikipedia.org/wiki/Simuay_River
</t>
  </si>
  <si>
    <t xml:space="preserve">https://en.wikipedia.org/wiki/Libungan_River
</t>
  </si>
  <si>
    <t xml:space="preserve">https://en.wikipedia.org/wiki/Powells_Creek_(Potomac_River_tributary)
</t>
  </si>
  <si>
    <t xml:space="preserve">https://en.wikipedia.org/wiki/Sauquoit_Creek
</t>
  </si>
  <si>
    <t xml:space="preserve">https://en.wikipedia.org/wiki/Grays_Creek_(Virginia)
</t>
  </si>
  <si>
    <t xml:space="preserve">https://en.wikipedia.org/wiki/Rolling_Green_Run
</t>
  </si>
  <si>
    <t xml:space="preserve">https://en.wikipedia.org/wiki/Sealholtz_Run
</t>
  </si>
  <si>
    <t xml:space="preserve">https://en.wikipedia.org/wiki/Hallowing_Run
</t>
  </si>
  <si>
    <t xml:space="preserve">https://en.wikipedia.org/wiki/Boile_Run
</t>
  </si>
  <si>
    <t xml:space="preserve">https://en.wikipedia.org/wiki/Keeler_Creek
</t>
  </si>
  <si>
    <t xml:space="preserve">https://en.wikipedia.org/wiki/Whitelock_Creek
</t>
  </si>
  <si>
    <t xml:space="preserve">https://en.wikipedia.org/wiki/Mill_Creek_(Whitelock_Creek_tributary)
</t>
  </si>
  <si>
    <t xml:space="preserve">https://en.wikipedia.org/wiki/Buttermilk_Creek_(Susquehanna_River_tributary)
</t>
  </si>
  <si>
    <t xml:space="preserve">https://en.wikipedia.org/wiki/Reyran
</t>
  </si>
  <si>
    <t xml:space="preserve">https://en.wikipedia.org/wiki/Falls_Creek_(Buttermilk_Creek_tributary)
</t>
  </si>
  <si>
    <t xml:space="preserve">https://en.wikipedia.org/wiki/Beaver_Creek_(Buttermilk_Creek_tributary)
</t>
  </si>
  <si>
    <t xml:space="preserve">https://en.wikipedia.org/wiki/Fitch_Creek
</t>
  </si>
  <si>
    <t xml:space="preserve">https://en.wikipedia.org/wiki/Code_River
</t>
  </si>
  <si>
    <t xml:space="preserve">https://en.wikipedia.org/wiki/Butternut_Creek_(Limestone_Creek_tributary)
</t>
  </si>
  <si>
    <t xml:space="preserve">https://en.wikipedia.org/wiki/Martin_Creek_(Susquehanna_River_tributary)
</t>
  </si>
  <si>
    <t xml:space="preserve">https://en.wikipedia.org/wiki/Moneypenny_Creek
</t>
  </si>
  <si>
    <t xml:space="preserve">https://en.wikipedia.org/wiki/Thurston_Hollow
</t>
  </si>
  <si>
    <t xml:space="preserve">https://en.wikipedia.org/wiki/Mill_Run_(Susquehanna_River_tributary)
</t>
  </si>
  <si>
    <t xml:space="preserve">https://en.wikipedia.org/wiki/Powell%27s_Creek_(James_River_tributary)
</t>
  </si>
  <si>
    <t xml:space="preserve">https://en.wikipedia.org/wiki/Jackson_Creek_(Susquehanna_River_tributary)
</t>
  </si>
  <si>
    <t xml:space="preserve">https://en.wikipedia.org/wiki/Benson_Hollow
</t>
  </si>
  <si>
    <t xml:space="preserve">https://en.wikipedia.org/wiki/Sugar_Hollow_Creek
</t>
  </si>
  <si>
    <t xml:space="preserve">https://en.wikipedia.org/wiki/Shagan_(Irtysh)
</t>
  </si>
  <si>
    <t xml:space="preserve">https://en.wikipedia.org/wiki/Marsh_Creek_(Bowman_Creek_tributary)
</t>
  </si>
  <si>
    <t xml:space="preserve">https://en.wikipedia.org/wiki/Sugar_Run_(Marsh_Creek_tributary)
</t>
  </si>
  <si>
    <t xml:space="preserve">https://en.wikipedia.org/wiki/North_Fork_Solomon_River
</t>
  </si>
  <si>
    <t xml:space="preserve">https://en.wikipedia.org/wiki/Sycamore_Creek_(Michigan)
</t>
  </si>
  <si>
    <t xml:space="preserve">https://en.wikipedia.org/wiki/Roaring_Run_(Bowman_Creek_tributary)
</t>
  </si>
  <si>
    <t xml:space="preserve">https://en.wikipedia.org/wiki/Newton_Run
</t>
  </si>
  <si>
    <t xml:space="preserve">https://en.wikipedia.org/wiki/South_Branch_Roaring_Run
</t>
  </si>
  <si>
    <t xml:space="preserve">https://en.wikipedia.org/wiki/Leonard_Creek
</t>
  </si>
  <si>
    <t xml:space="preserve">https://en.wikipedia.org/wiki/Prairie_Dog_Creek
</t>
  </si>
  <si>
    <t xml:space="preserve">https://en.wikipedia.org/wiki/Sappa_Creek
</t>
  </si>
  <si>
    <t xml:space="preserve">https://en.wikipedia.org/wiki/Varduva
</t>
  </si>
  <si>
    <t xml:space="preserve">https://en.wikipedia.org/wiki/Shoilmari_River
</t>
  </si>
  <si>
    <t xml:space="preserve">https://en.wikipedia.org/wiki/Bhodra_River
</t>
  </si>
  <si>
    <t xml:space="preserve">https://en.wikipedia.org/wiki/South_Run_(Bowman_Creek_tributary)
</t>
  </si>
  <si>
    <t xml:space="preserve">https://en.wikipedia.org/wiki/Schwechat_(river)
</t>
  </si>
  <si>
    <t xml:space="preserve">https://en.wikipedia.org/wiki/Fosselvi
</t>
  </si>
  <si>
    <t xml:space="preserve">https://en.wikipedia.org/wiki/Bear_Creek_(Red_Bird_River_tributary)
</t>
  </si>
  <si>
    <t xml:space="preserve">https://en.wikipedia.org/wiki/Varatella
</t>
  </si>
  <si>
    <t xml:space="preserve">https://en.wikipedia.org/wiki/Beaver_Run_(Bowman_Creek_tributary)
</t>
  </si>
  <si>
    <t xml:space="preserve">https://en.wikipedia.org/wiki/Hettesheimer_Run
</t>
  </si>
  <si>
    <t xml:space="preserve">https://en.wikipedia.org/wiki/York_Run
</t>
  </si>
  <si>
    <t xml:space="preserve">https://en.wikipedia.org/wiki/Arakan_River
</t>
  </si>
  <si>
    <t xml:space="preserve">https://en.wikipedia.org/wiki/Stone_Run_(Bowman_Creek_tributary)
</t>
  </si>
  <si>
    <t xml:space="preserve">https://en.wikipedia.org/wiki/Purna_River_(tributary_of_Godavari)
</t>
  </si>
  <si>
    <t xml:space="preserve">https://en.wikipedia.org/wiki/Sorber_Run
</t>
  </si>
  <si>
    <t xml:space="preserve">https://en.wikipedia.org/wiki/Baker_Run
</t>
  </si>
  <si>
    <t xml:space="preserve">https://en.wikipedia.org/wiki/Windfall_Run
</t>
  </si>
  <si>
    <t xml:space="preserve">https://en.wikipedia.org/wiki/Broad_Hollow_Run
</t>
  </si>
  <si>
    <t xml:space="preserve">https://en.wikipedia.org/wiki/Pravara_River
</t>
  </si>
  <si>
    <t xml:space="preserve">https://en.wikipedia.org/wiki/Sindphana_River
</t>
  </si>
  <si>
    <t xml:space="preserve">https://en.wikipedia.org/wiki/Sugar_Run_(Bowman_Creek_tributary)
</t>
  </si>
  <si>
    <t xml:space="preserve">https://en.wikipedia.org/wiki/Darna_River
</t>
  </si>
  <si>
    <t xml:space="preserve">https://en.wikipedia.org/wiki/Ross_Creek_(Townsville,_North_Queensland)
</t>
  </si>
  <si>
    <t xml:space="preserve">https://en.wikipedia.org/wiki/Banganga_River_(Maharashtra)
</t>
  </si>
  <si>
    <t xml:space="preserve">https://en.wikipedia.org/wiki/Kadva_River
</t>
  </si>
  <si>
    <t xml:space="preserve">https://en.wikipedia.org/wiki/Shivana_River
</t>
  </si>
  <si>
    <t xml:space="preserve">https://en.wikipedia.org/wiki/Cider_Run_(Bowman_Creek_tributary)
</t>
  </si>
  <si>
    <t xml:space="preserve">https://en.wikipedia.org/wiki/Butternut_Run
</t>
  </si>
  <si>
    <t xml:space="preserve">https://en.wikipedia.org/wiki/Beth_Run
</t>
  </si>
  <si>
    <t xml:space="preserve">https://en.wikipedia.org/wiki/Chudaman_river
</t>
  </si>
  <si>
    <t xml:space="preserve">https://en.wikipedia.org/wiki/Wolf_Run_(Bowman_Creek_tributary)
</t>
  </si>
  <si>
    <t xml:space="preserve">https://en.wikipedia.org/wiki/Bean_Run
</t>
  </si>
  <si>
    <t xml:space="preserve">https://en.wikipedia.org/wiki/North_Fork_Ninnescah_River
</t>
  </si>
  <si>
    <t xml:space="preserve">https://en.wikipedia.org/wiki/South_Fork_Ninnescah_River
</t>
  </si>
  <si>
    <t xml:space="preserve">https://en.wikipedia.org/wiki/North_Branch_Bowman_Creek
</t>
  </si>
  <si>
    <t xml:space="preserve">https://en.wikipedia.org/wiki/South_Branch_Bowman_Creek
</t>
  </si>
  <si>
    <t xml:space="preserve">https://en.wikipedia.org/wiki/Cherry_Run_(South_Branch_Bowman_Creek_tributary)
</t>
  </si>
  <si>
    <t xml:space="preserve">https://en.wikipedia.org/wiki/Swale_Brook
</t>
  </si>
  <si>
    <t xml:space="preserve">https://en.wikipedia.org/wiki/Billings_Mill_Brook
</t>
  </si>
  <si>
    <t xml:space="preserve">https://en.wikipedia.org/wiki/Kern_Glen_Creek
</t>
  </si>
  <si>
    <t xml:space="preserve">https://en.wikipedia.org/wiki/South_Branch_Tunkhannock_Creek
</t>
  </si>
  <si>
    <t xml:space="preserve">https://en.wikipedia.org/wiki/Abalobadiah_Creek
</t>
  </si>
  <si>
    <t xml:space="preserve">https://en.wikipedia.org/wiki/Frenchs_Creek
</t>
  </si>
  <si>
    <t xml:space="preserve">https://en.wikipedia.org/wiki/Choita_river
</t>
  </si>
  <si>
    <t xml:space="preserve">https://en.wikipedia.org/wiki/Neepaulakating_Creek
</t>
  </si>
  <si>
    <t xml:space="preserve">https://en.wikipedia.org/wiki/River_Pol
</t>
  </si>
  <si>
    <t xml:space="preserve">https://en.wikipedia.org/wiki/Trout_Brook_(South_Branch_Tunkhannock_Creek_tributary)
</t>
  </si>
  <si>
    <t xml:space="preserve">https://en.wikipedia.org/wiki/Orashi_River
</t>
  </si>
  <si>
    <t xml:space="preserve">https://en.wikipedia.org/wiki/River_Cana
</t>
  </si>
  <si>
    <t xml:space="preserve">https://en.wikipedia.org/wiki/Danto_River
</t>
  </si>
  <si>
    <t xml:space="preserve">https://en.wikipedia.org/wiki/Ackerly_Creek
</t>
  </si>
  <si>
    <t xml:space="preserve">https://en.wikipedia.org/wiki/Harden_Beck
</t>
  </si>
  <si>
    <t xml:space="preserve">https://en.wikipedia.org/wiki/Gari_(river)
</t>
  </si>
  <si>
    <t xml:space="preserve">https://en.wikipedia.org/wiki/North_Fork_Alsea_River
</t>
  </si>
  <si>
    <t xml:space="preserve">https://en.wikipedia.org/wiki/South_Fork_Alsea_River
</t>
  </si>
  <si>
    <t xml:space="preserve">https://en.wikipedia.org/wiki/Smith_River_(McKenzie_River_tributary)
</t>
  </si>
  <si>
    <t xml:space="preserve">https://en.wikipedia.org/wiki/Sapuca%C3%AD_River_(S%C3%A3o_Paulo)
</t>
  </si>
  <si>
    <t xml:space="preserve">https://en.wikipedia.org/wiki/Kennedy_Creek_(Pennsylvania)
</t>
  </si>
  <si>
    <t xml:space="preserve">https://en.wikipedia.org/wiki/East_Fork_South_Fork_McKenzie_River
</t>
  </si>
  <si>
    <t xml:space="preserve">https://en.wikipedia.org/wiki/Oxbow_Creek
</t>
  </si>
  <si>
    <t xml:space="preserve">https://en.wikipedia.org/wiki/Horton_Creek_(Oxbow_Creek_tributary)
</t>
  </si>
  <si>
    <t xml:space="preserve">https://en.wikipedia.org/wiki/Oxbow_Inlet
</t>
  </si>
  <si>
    <t xml:space="preserve">https://en.wikipedia.org/wiki/Monroe_Creek_(Tunkhannock_Creek_tributary)
</t>
  </si>
  <si>
    <t xml:space="preserve">https://en.wikipedia.org/wiki/Roaring_River_(South_Fork_McKenzie_River_tributary)
</t>
  </si>
  <si>
    <t xml:space="preserve">https://en.wikipedia.org/wiki/Field_Brook
</t>
  </si>
  <si>
    <t xml:space="preserve">https://en.wikipedia.org/wiki/East_Branch_Field_Brook
</t>
  </si>
  <si>
    <t xml:space="preserve">https://en.wikipedia.org/wiki/Horton_Creek_(Tunkhannock_Creek_tributary)
</t>
  </si>
  <si>
    <t xml:space="preserve">https://en.wikipedia.org/wiki/Don_River_(Central_Queensland)
</t>
  </si>
  <si>
    <t xml:space="preserve">https://en.wikipedia.org/wiki/Billbach_(Mud)
</t>
  </si>
  <si>
    <t xml:space="preserve">https://en.wikipedia.org/wiki/Raus_(Birs)
</t>
  </si>
  <si>
    <t xml:space="preserve">https://en.wikipedia.org/wiki/L%C3%BCtzel_(river)
</t>
  </si>
  <si>
    <t xml:space="preserve">https://en.wikipedia.org/wiki/North_Fork_Owyhee_River
</t>
  </si>
  <si>
    <t xml:space="preserve">https://en.wikipedia.org/wiki/Middle_Fork_Owyhee_River
</t>
  </si>
  <si>
    <t xml:space="preserve">https://en.wikipedia.org/wiki/Tanner_Creek
</t>
  </si>
  <si>
    <t xml:space="preserve">https://en.wikipedia.org/wiki/Hop_Bottom_Creek
</t>
  </si>
  <si>
    <t xml:space="preserve">https://en.wikipedia.org/wiki/Styx_River_(West_Central_Queensland)
</t>
  </si>
  <si>
    <t xml:space="preserve">https://en.wikipedia.org/wiki/North_Fork_Siuslaw_River
</t>
  </si>
  <si>
    <t xml:space="preserve">https://en.wikipedia.org/wiki/Riveris_(river)
</t>
  </si>
  <si>
    <t xml:space="preserve">https://en.wikipedia.org/wiki/Gro%C3%9Fbach_(Ruwer)
</t>
  </si>
  <si>
    <t xml:space="preserve">https://en.wikipedia.org/wiki/Piyain_River
</t>
  </si>
  <si>
    <t xml:space="preserve">https://en.wikipedia.org/wiki/Lehbach
</t>
  </si>
  <si>
    <t xml:space="preserve">https://en.wikipedia.org/wiki/W%C3%BCeribach
</t>
  </si>
  <si>
    <t xml:space="preserve">https://en.wikipedia.org/wiki/Little_River_(Coast_Fork_Willamette_River_tributary)
</t>
  </si>
  <si>
    <t xml:space="preserve">https://en.wikipedia.org/wiki/Deep_Creek_(Mojave_River_tributary)
</t>
  </si>
  <si>
    <t xml:space="preserve">https://en.wikipedia.org/wiki/Dry_Creek_(Martins_Creek_tributary)
</t>
  </si>
  <si>
    <t xml:space="preserve">https://en.wikipedia.org/wiki/East_Branch_Martins_Creek
</t>
  </si>
  <si>
    <t xml:space="preserve">https://en.wikipedia.org/wiki/Garoutte_Creek
</t>
  </si>
  <si>
    <t xml:space="preserve">https://en.wikipedia.org/wiki/West_River_Sheet_Harbour
</t>
  </si>
  <si>
    <t xml:space="preserve">https://en.wikipedia.org/wiki/Rhine_Creek_(Minnesota)
</t>
  </si>
  <si>
    <t xml:space="preserve">https://en.wikipedia.org/wiki/Rodenbach_(Eisbach)
</t>
  </si>
  <si>
    <t xml:space="preserve">https://en.wikipedia.org/wiki/Seltenbach_(Eisbach)
</t>
  </si>
  <si>
    <t xml:space="preserve">https://en.wikipedia.org/wiki/Jezava
</t>
  </si>
  <si>
    <t xml:space="preserve">https://en.wikipedia.org/wiki/Flo%C3%9Fbach_(Isenach)
</t>
  </si>
  <si>
    <t xml:space="preserve">https://en.wikipedia.org/wiki/Flo%C3%9Fbach_(Eckbach)
</t>
  </si>
  <si>
    <t xml:space="preserve">https://en.wikipedia.org/wiki/Zorn_(river)
</t>
  </si>
  <si>
    <t xml:space="preserve">https://en.wikipedia.org/wiki/Rabiosa_(river)
</t>
  </si>
  <si>
    <t xml:space="preserve">https://en.wikipedia.org/wiki/Seltzbach
</t>
  </si>
  <si>
    <t xml:space="preserve">https://en.wikipedia.org/wiki/Soultzbach_(Sauer)
</t>
  </si>
  <si>
    <t xml:space="preserve">https://en.wikipedia.org/wiki/Weidas
</t>
  </si>
  <si>
    <t xml:space="preserve">https://en.wikipedia.org/wiki/Heimersheimer_Bach
</t>
  </si>
  <si>
    <t xml:space="preserve">https://en.wikipedia.org/wiki/Beaver_Creek_(Crooked_River_tributary)
</t>
  </si>
  <si>
    <t xml:space="preserve">https://en.wikipedia.org/wiki/Utley_Brook
</t>
  </si>
  <si>
    <t xml:space="preserve">https://en.wikipedia.org/wiki/Lynde_Creek
</t>
  </si>
  <si>
    <t xml:space="preserve">https://en.wikipedia.org/wiki/Abadi_Creek
</t>
  </si>
  <si>
    <t xml:space="preserve">https://en.wikipedia.org/wiki/Ackerman_Creek
</t>
  </si>
  <si>
    <t xml:space="preserve">https://en.wikipedia.org/wiki/Crabtree_Creek_(South_Santiam_River_tributary)
</t>
  </si>
  <si>
    <t xml:space="preserve">https://en.wikipedia.org/wiki/Roaring_River_(Crabtree_Creek_tributary)
</t>
  </si>
  <si>
    <t xml:space="preserve">https://en.wikipedia.org/wiki/Little_Pudding_River
</t>
  </si>
  <si>
    <t xml:space="preserve">https://en.wikipedia.org/wiki/East_Fork_Salmon_River_(Oregon)
</t>
  </si>
  <si>
    <t xml:space="preserve">https://en.wikipedia.org/wiki/Treat_River
</t>
  </si>
  <si>
    <t xml:space="preserve">https://en.wikipedia.org/wiki/Bisagno_(river)
</t>
  </si>
  <si>
    <t xml:space="preserve">https://en.wikipedia.org/wiki/South_Fork_Roaring_River
</t>
  </si>
  <si>
    <t xml:space="preserve">https://en.wikipedia.org/wiki/Wadi_al-Far%27a_(river)
</t>
  </si>
  <si>
    <t xml:space="preserve">https://en.wikipedia.org/wiki/River_Derreen
</t>
  </si>
  <si>
    <t xml:space="preserve">https://en.wikipedia.org/wiki/Wildhorse_Creek_(Alvord_Lake)
</t>
  </si>
  <si>
    <t xml:space="preserve">https://en.wikipedia.org/wiki/Mouse_Creek_(Schwaben_Creek_tributary)
</t>
  </si>
  <si>
    <t xml:space="preserve">https://en.wikipedia.org/wiki/Polcevera
</t>
  </si>
  <si>
    <t xml:space="preserve">https://en.wikipedia.org/wiki/Corn_Creek_(Millard_County,_Utah)
</t>
  </si>
  <si>
    <t xml:space="preserve">https://en.wikipedia.org/wiki/South_Fork_Burnt_River
</t>
  </si>
  <si>
    <t xml:space="preserve">https://en.wikipedia.org/wiki/Little_Chetco_River
</t>
  </si>
  <si>
    <t xml:space="preserve">https://en.wikipedia.org/wiki/Cottonwood_Creek_(Sacramento_River_tributary)
</t>
  </si>
  <si>
    <t xml:space="preserve">https://en.wikipedia.org/wiki/Deer_Creek_(Blanchard_River_tributary)
</t>
  </si>
  <si>
    <t xml:space="preserve">https://en.wikipedia.org/wiki/River_Box
</t>
  </si>
  <si>
    <t xml:space="preserve">https://en.wikipedia.org/wiki/Middle_Creek_(Schwaben_Creek_tributary)
</t>
  </si>
  <si>
    <t xml:space="preserve">https://en.wikipedia.org/wiki/Scott_River_(Western_Australia)
</t>
  </si>
  <si>
    <t xml:space="preserve">https://en.wikipedia.org/wiki/Maru_river_(Wainganga_basin)
</t>
  </si>
  <si>
    <t xml:space="preserve">https://en.wikipedia.org/wiki/Zerbe_Run
</t>
  </si>
  <si>
    <t xml:space="preserve">https://en.wikipedia.org/wiki/Rocky_River_(South_Australia)
</t>
  </si>
  <si>
    <t xml:space="preserve">https://en.wikipedia.org/wiki/Joes_Creek
</t>
  </si>
  <si>
    <t xml:space="preserve">https://en.wikipedia.org/wiki/Rocky_River_(Kangaroo_Island)
</t>
  </si>
  <si>
    <t xml:space="preserve">https://en.wikipedia.org/wiki/North_Fork_Umatilla_River
</t>
  </si>
  <si>
    <t xml:space="preserve">https://en.wikipedia.org/wiki/South_Fork_Umatilla_River
</t>
  </si>
  <si>
    <t xml:space="preserve">https://en.wikipedia.org/wiki/River_Alwin
</t>
  </si>
  <si>
    <t xml:space="preserve">https://en.wikipedia.org/wiki/North_Fork_Wenaha_River
</t>
  </si>
  <si>
    <t xml:space="preserve">https://en.wikipedia.org/wiki/Usser%C3%B8d_%C3%85
</t>
  </si>
  <si>
    <t xml:space="preserve">https://en.wikipedia.org/wiki/Lake_Fork_West_Owyhee_River
</t>
  </si>
  <si>
    <t xml:space="preserve">https://en.wikipedia.org/wiki/Crab_Run_(Mahanoy_Creek_tributary)
</t>
  </si>
  <si>
    <t xml:space="preserve">https://en.wikipedia.org/wiki/Birv%C4%97ta
</t>
  </si>
  <si>
    <t xml:space="preserve">https://en.wikipedia.org/wiki/Rattling_Run_(Little_Mahanoy_Creek_tributary)
</t>
  </si>
  <si>
    <t xml:space="preserve">https://en.wikipedia.org/wiki/Nanny_(river)
</t>
  </si>
  <si>
    <t xml:space="preserve">https://en.wikipedia.org/wiki/Little_Clatskanie_River
</t>
  </si>
  <si>
    <t xml:space="preserve">https://en.wikipedia.org/wiki/Cherry_Brook
</t>
  </si>
  <si>
    <t xml:space="preserve">https://en.wikipedia.org/wiki/Lost_Creek_(Shenandoah_Creek_tributary)
</t>
  </si>
  <si>
    <t xml:space="preserve">https://en.wikipedia.org/wiki/Vinxtbach
</t>
  </si>
  <si>
    <t xml:space="preserve">https://en.wikipedia.org/wiki/Little_Minam_River
</t>
  </si>
  <si>
    <t xml:space="preserve">https://en.wikipedia.org/wiki/Little_Willamette_River
</t>
  </si>
  <si>
    <t xml:space="preserve">https://en.wikipedia.org/wiki/Arunavati_River
</t>
  </si>
  <si>
    <t xml:space="preserve">https://en.wikipedia.org/wiki/Little_Yaquina_River
</t>
  </si>
  <si>
    <t xml:space="preserve">https://en.wikipedia.org/wiki/Middle_Fork_Rogue_River
</t>
  </si>
  <si>
    <t xml:space="preserve">https://en.wikipedia.org/wiki/North_Mahanoy_Creek
</t>
  </si>
  <si>
    <t xml:space="preserve">https://en.wikipedia.org/wiki/River_Mardle
</t>
  </si>
  <si>
    <t xml:space="preserve">https://en.wikipedia.org/wiki/Dawlish_Water
</t>
  </si>
  <si>
    <t xml:space="preserve">https://en.wikipedia.org/wiki/North_Fork_Smith_River_(Umpqua_River_tributary)
</t>
  </si>
  <si>
    <t xml:space="preserve">https://en.wikipedia.org/wiki/Kehly_Run
</t>
  </si>
  <si>
    <t xml:space="preserve">https://en.wikipedia.org/wiki/Likhu_Khola
</t>
  </si>
  <si>
    <t xml:space="preserve">https://en.wikipedia.org/wiki/West_Fork_Smith_River
</t>
  </si>
  <si>
    <t xml:space="preserve">https://en.wikipedia.org/wiki/Susquehecka_Creek
</t>
  </si>
  <si>
    <t xml:space="preserve">https://en.wikipedia.org/wiki/Dry_Run_(Susquehecka_Creek_tributary)
</t>
  </si>
  <si>
    <t xml:space="preserve">https://en.wikipedia.org/wiki/Brish_Run
</t>
  </si>
  <si>
    <t xml:space="preserve">https://en.wikipedia.org/wiki/Yuraqmayu_(Lima)
</t>
  </si>
  <si>
    <t xml:space="preserve">https://en.wikipedia.org/wiki/Kern_Run
</t>
  </si>
  <si>
    <t xml:space="preserve">https://en.wikipedia.org/wiki/Wetzel_Run
</t>
  </si>
  <si>
    <t xml:space="preserve">https://en.wikipedia.org/wiki/Spring_River_(North_Umpqua_River_tributary)
</t>
  </si>
  <si>
    <t xml:space="preserve">https://en.wikipedia.org/wiki/Luphers_Run
</t>
  </si>
  <si>
    <t xml:space="preserve">https://en.wikipedia.org/wiki/North_Fork_Smith_River_(California)
</t>
  </si>
  <si>
    <t xml:space="preserve">https://en.wikipedia.org/wiki/Glynde_Reach
</t>
  </si>
  <si>
    <t xml:space="preserve">https://en.wikipedia.org/wiki/Reisbach_(Palatinate)
</t>
  </si>
  <si>
    <t xml:space="preserve">https://en.wikipedia.org/wiki/South_Fork_Malheur_River
</t>
  </si>
  <si>
    <t xml:space="preserve">https://en.wikipedia.org/wiki/South_Fork_Salmon_River_(Oregon)
</t>
  </si>
  <si>
    <t xml:space="preserve">https://en.wikipedia.org/wiki/Nanu_Oya
</t>
  </si>
  <si>
    <t xml:space="preserve">https://en.wikipedia.org/wiki/Spring_River_(Deschutes_River_tributary)
</t>
  </si>
  <si>
    <t xml:space="preserve">https://en.wikipedia.org/wiki/West_Fork_Salmon_River_(Clackamas_County,_Oregon)
</t>
  </si>
  <si>
    <t xml:space="preserve">https://en.wikipedia.org/wiki/McDonald_Creek_(Salt_Fork_Brazos_River_tributary)
</t>
  </si>
  <si>
    <t xml:space="preserve">https://en.wikipedia.org/wiki/Lick_Run_(White_Deer_Creek_tributary)
</t>
  </si>
  <si>
    <t xml:space="preserve">https://en.wikipedia.org/wiki/Banjska_River
</t>
  </si>
  <si>
    <t xml:space="preserve">https://en.wikipedia.org/wiki/Aller_Brook
</t>
  </si>
  <si>
    <t xml:space="preserve">https://en.wikipedia.org/wiki/River_Tale
</t>
  </si>
  <si>
    <t xml:space="preserve">https://en.wikipedia.org/wiki/Contentnea_Creek
</t>
  </si>
  <si>
    <t xml:space="preserve">https://en.wikipedia.org/wiki/Vanne_(river)
</t>
  </si>
  <si>
    <t xml:space="preserve">https://en.wikipedia.org/wiki/Sinqa_Wayq%27u
</t>
  </si>
  <si>
    <t xml:space="preserve">https://en.wikipedia.org/wiki/Adenauer_Bach
</t>
  </si>
  <si>
    <t xml:space="preserve">https://en.wikipedia.org/wiki/Eagle_Creek_(Powder_River_tributary)
</t>
  </si>
  <si>
    <t xml:space="preserve">https://en.wikipedia.org/wiki/Mile_Run_(White_Deer_Creek_tributary)
</t>
  </si>
  <si>
    <t xml:space="preserve">https://en.wikipedia.org/wiki/Usway_Burn
</t>
  </si>
  <si>
    <t xml:space="preserve">https://en.wikipedia.org/wiki/Hatun_Wayq%27u
</t>
  </si>
  <si>
    <t xml:space="preserve">https://en.wikipedia.org/wiki/Agua_Chinon_Creek
</t>
  </si>
  <si>
    <t xml:space="preserve">https://en.wikipedia.org/wiki/Ogle_Creek
</t>
  </si>
  <si>
    <t xml:space="preserve">https://en.wikipedia.org/wiki/South_Fork_Wenaha_River
</t>
  </si>
  <si>
    <t xml:space="preserve">https://en.wikipedia.org/wiki/Sand_Spring_Run
</t>
  </si>
  <si>
    <t xml:space="preserve">https://en.wikipedia.org/wiki/Cowbell_Hollow
</t>
  </si>
  <si>
    <t xml:space="preserve">https://en.wikipedia.org/wiki/Catchwater_Drain_(Stixwould)
</t>
  </si>
  <si>
    <t xml:space="preserve">https://en.wikipedia.org/wiki/Tunis_Run
</t>
  </si>
  <si>
    <t xml:space="preserve">https://en.wikipedia.org/wiki/Spring_Run_(West_Branch_Susquehanna_River_tributary)
</t>
  </si>
  <si>
    <t xml:space="preserve">https://en.wikipedia.org/wiki/Dry_Run_(West_Branch_Susquehanna_River_tributary)
</t>
  </si>
  <si>
    <t xml:space="preserve">https://en.wikipedia.org/wiki/Beartrap_Hollow
</t>
  </si>
  <si>
    <t xml:space="preserve">https://en.wikipedia.org/wiki/Spring_Creek_(White_Deer_Hole_Creek_tributary)
</t>
  </si>
  <si>
    <t xml:space="preserve">https://en.wikipedia.org/wiki/Rillito_River
</t>
  </si>
  <si>
    <t xml:space="preserve">https://en.wikipedia.org/wiki/Rivi%C3%A8re_des_Rochers
</t>
  </si>
  <si>
    <t xml:space="preserve">https://en.wikipedia.org/wiki/Black_Run_(West_Branch_Susquehanna_River_tributary)
</t>
  </si>
  <si>
    <t xml:space="preserve">https://en.wikipedia.org/wiki/Turkey_Run_(West_Branch_Susquehanna_River_tributary)
</t>
  </si>
  <si>
    <t xml:space="preserve">https://en.wikipedia.org/wiki/Orvanne
</t>
  </si>
  <si>
    <t xml:space="preserve">https://en.wikipedia.org/wiki/Glade_Run
</t>
  </si>
  <si>
    <t xml:space="preserve">https://en.wikipedia.org/wiki/North_Yamaska_River
</t>
  </si>
  <si>
    <t xml:space="preserve">https://en.wikipedia.org/wiki/Oak_Run_(Wolf_Run_tributary)
</t>
  </si>
  <si>
    <t xml:space="preserve">https://en.wikipedia.org/wiki/River_Hertford
</t>
  </si>
  <si>
    <t xml:space="preserve">https://en.wikipedia.org/wiki/Cox_Run
</t>
  </si>
  <si>
    <t xml:space="preserve">https://en.wikipedia.org/wiki/Holes_Creek
</t>
  </si>
  <si>
    <t xml:space="preserve">https://en.wikipedia.org/wiki/Lond%C5%BEa
</t>
  </si>
  <si>
    <t xml:space="preserve">https://en.wikipedia.org/wiki/Mad_River_(Connecticut)
</t>
  </si>
  <si>
    <t xml:space="preserve">https://en.wikipedia.org/wiki/Drift_Creek_(Siletz_Bay)
</t>
  </si>
  <si>
    <t xml:space="preserve">https://en.wikipedia.org/wiki/Ha!_Ha!_River_(Saguenay_River_tributary)
</t>
  </si>
  <si>
    <t xml:space="preserve">https://en.wikipedia.org/wiki/Arroyo_Conejo
</t>
  </si>
  <si>
    <t xml:space="preserve">https://en.wikipedia.org/wiki/Herbissonne
</t>
  </si>
  <si>
    <t xml:space="preserve">https://en.wikipedia.org/wiki/Sarayan_river
</t>
  </si>
  <si>
    <t xml:space="preserve">https://en.wikipedia.org/wiki/Shepman_Run
</t>
  </si>
  <si>
    <t xml:space="preserve">https://en.wikipedia.org/wiki/Berdyshevka
</t>
  </si>
  <si>
    <t xml:space="preserve">https://en.wikipedia.org/wiki/Verkeerder_Kill
</t>
  </si>
  <si>
    <t xml:space="preserve">https://en.wikipedia.org/wiki/Demi_River
</t>
  </si>
  <si>
    <t xml:space="preserve">https://en.wikipedia.org/wiki/Dee_Creek_(Salt_Creek_tributary)
</t>
  </si>
  <si>
    <t xml:space="preserve">https://en.wikipedia.org/wiki/Qullpa_Jawira_(La_Paz)
</t>
  </si>
  <si>
    <t xml:space="preserve">https://en.wikipedia.org/wiki/Big_Creek_(Lane_County,_Oregon)
</t>
  </si>
  <si>
    <t xml:space="preserve">https://en.wikipedia.org/wiki/Ch%27alla_Jawira
</t>
  </si>
  <si>
    <t xml:space="preserve">https://en.wikipedia.org/wiki/Dhur_(river)
</t>
  </si>
  <si>
    <t xml:space="preserve">https://en.wikipedia.org/wiki/Cape_Creek
</t>
  </si>
  <si>
    <t xml:space="preserve">https://en.wikipedia.org/wiki/Coyote_Creek_(Long_Tom_River_tributary)
</t>
  </si>
  <si>
    <t xml:space="preserve">https://en.wikipedia.org/wiki/Ch%27alla_Jawira_(Callapa)
</t>
  </si>
  <si>
    <t xml:space="preserve">https://en.wikipedia.org/wiki/Llallawa_Jawira
</t>
  </si>
  <si>
    <t xml:space="preserve">https://en.wikipedia.org/wiki/Deadwood_Creek_(Oregon)
</t>
  </si>
  <si>
    <t xml:space="preserve">https://en.wikipedia.org/wiki/B%C5%99ezn%C3%A1
</t>
  </si>
  <si>
    <t xml:space="preserve">https://en.wikipedia.org/wiki/Ch%27alla_Jawira_(Ingavi)
</t>
  </si>
  <si>
    <t xml:space="preserve">https://en.wikipedia.org/wiki/Yewa_River
</t>
  </si>
  <si>
    <t xml:space="preserve">https://en.wikipedia.org/wiki/Lake_Creek_(Siuslaw_River_tributary)
</t>
  </si>
  <si>
    <t xml:space="preserve">https://en.wikipedia.org/wiki/Clarks_Fork_Creek
</t>
  </si>
  <si>
    <t xml:space="preserve">https://en.wikipedia.org/wiki/Oak_Creek_(Marys_River_tributary)
</t>
  </si>
  <si>
    <t xml:space="preserve">https://en.wikipedia.org/wiki/Bitoi_River
</t>
  </si>
  <si>
    <t xml:space="preserve">https://en.wikipedia.org/wiki/Flynn_Creek
</t>
  </si>
  <si>
    <t xml:space="preserve">https://en.wikipedia.org/wiki/Ribeira_da_Torre
</t>
  </si>
  <si>
    <t xml:space="preserve">https://en.wikipedia.org/wiki/Fall_Creek_(Middle_Fork_Willamette_River_tributary)
</t>
  </si>
  <si>
    <t xml:space="preserve">https://en.wikipedia.org/wiki/Lame_Johnny_Creek
</t>
  </si>
  <si>
    <t xml:space="preserve">https://en.wikipedia.org/wiki/Redwater_Creek
</t>
  </si>
  <si>
    <t xml:space="preserve">https://en.wikipedia.org/wiki/Tabali_River
</t>
  </si>
  <si>
    <t xml:space="preserve">https://en.wikipedia.org/wiki/Mokvi_(river)
</t>
  </si>
  <si>
    <t xml:space="preserve">https://en.wikipedia.org/wiki/Lost_Creek_(South_Fork_Little_Butte_Creek_tributary)
</t>
  </si>
  <si>
    <t xml:space="preserve">https://en.wikipedia.org/wiki/White_Thunder_Creek
</t>
  </si>
  <si>
    <t xml:space="preserve">https://en.wikipedia.org/wiki/Myrtle_Creek_(South_Umpqua_River_tributary)
</t>
  </si>
  <si>
    <t xml:space="preserve">https://en.wikipedia.org/wiki/Abrams_Run
</t>
  </si>
  <si>
    <t xml:space="preserve">https://en.wikipedia.org/wiki/Addis_Run
</t>
  </si>
  <si>
    <t xml:space="preserve">https://en.wikipedia.org/wiki/Evans_Creek_(Rogue_River_tributary)
</t>
  </si>
  <si>
    <t xml:space="preserve">https://en.wikipedia.org/wiki/Kurdzhips
</t>
  </si>
  <si>
    <t xml:space="preserve">https://en.wikipedia.org/wiki/Mabechi_River
</t>
  </si>
  <si>
    <t xml:space="preserve">https://en.wikipedia.org/wiki/Sandy_Creek_(Middle_Fork_Coquille_River_tributary)
</t>
  </si>
  <si>
    <t xml:space="preserve">https://en.wikipedia.org/wiki/Alvo_(river)
</t>
  </si>
  <si>
    <t xml:space="preserve">https://en.wikipedia.org/wiki/Middle_Fork_Coquille_River
</t>
  </si>
  <si>
    <t xml:space="preserve">https://en.wikipedia.org/wiki/East_Fork_Coquille_River
</t>
  </si>
  <si>
    <t xml:space="preserve">https://en.wikipedia.org/wiki/Dourdou_de_Conques
</t>
  </si>
  <si>
    <t xml:space="preserve">https://en.wikipedia.org/wiki/Alloway_Creek_(Monocacy_River_tributary)
</t>
  </si>
  <si>
    <t xml:space="preserve">https://en.wikipedia.org/wiki/Neto_(river)
</t>
  </si>
  <si>
    <t xml:space="preserve">https://en.wikipedia.org/wiki/Campbell_Creek_(Alaska)
</t>
  </si>
  <si>
    <t xml:space="preserve">https://en.wikipedia.org/wiki/Saar_(Rhine)
</t>
  </si>
  <si>
    <t xml:space="preserve">https://en.wikipedia.org/wiki/Arroyo_Valle
</t>
  </si>
  <si>
    <t xml:space="preserve">https://en.wikipedia.org/wiki/Jach%27a_Jawira_(Aroma)
</t>
  </si>
  <si>
    <t xml:space="preserve">https://en.wikipedia.org/wiki/San_Antonio_Creek_(Santa_Clara_County)
</t>
  </si>
  <si>
    <t xml:space="preserve">https://en.wikipedia.org/wiki/Aki_River
</t>
  </si>
  <si>
    <t xml:space="preserve">https://en.wikipedia.org/wiki/Worsley_River_(Western_Australia)
</t>
  </si>
  <si>
    <t xml:space="preserve">https://en.wikipedia.org/wiki/Buck_Run_(Little_Muncy_Creek_tributary)
</t>
  </si>
  <si>
    <t xml:space="preserve">https://en.wikipedia.org/wiki/Elk_Creek_(Umpqua_River_tributary)
</t>
  </si>
  <si>
    <t xml:space="preserve">https://en.wikipedia.org/wiki/Ritner_Creek
</t>
  </si>
  <si>
    <t xml:space="preserve">https://en.wikipedia.org/wiki/West_Branch_Little_Muncy_Creek
</t>
  </si>
  <si>
    <t xml:space="preserve">https://en.wikipedia.org/wiki/Kor_River
</t>
  </si>
  <si>
    <t xml:space="preserve">https://en.wikipedia.org/wiki/Little_Indian_Run_(Little_Muncy_Creek_tributary)
</t>
  </si>
  <si>
    <t xml:space="preserve">https://en.wikipedia.org/wiki/Neales_River
</t>
  </si>
  <si>
    <t xml:space="preserve">https://en.wikipedia.org/wiki/Tiau_River
</t>
  </si>
  <si>
    <t xml:space="preserve">https://en.wikipedia.org/wiki/Peri_River
</t>
  </si>
  <si>
    <t xml:space="preserve">https://en.wikipedia.org/wiki/Isabel_Creek
</t>
  </si>
  <si>
    <t xml:space="preserve">https://en.wikipedia.org/wiki/Gualcarque_River
</t>
  </si>
  <si>
    <t xml:space="preserve">https://en.wikipedia.org/wiki/Tenmile_Creek_(Colorado)
</t>
  </si>
  <si>
    <t xml:space="preserve">https://en.wikipedia.org/wiki/Tennessee_Creek_(Arkansas_River_tributary)
</t>
  </si>
  <si>
    <t xml:space="preserve">https://en.wikipedia.org/wiki/Vie_(river)
</t>
  </si>
  <si>
    <t xml:space="preserve">https://en.wikipedia.org/wiki/Smith_Fork_(Colorado)
</t>
  </si>
  <si>
    <t xml:space="preserve">https://en.wikipedia.org/wiki/Furtbek
</t>
  </si>
  <si>
    <t xml:space="preserve">https://en.wikipedia.org/wiki/Unica_(river)
</t>
  </si>
  <si>
    <t xml:space="preserve">https://en.wikipedia.org/wiki/Manzanares_River_(South_America)
</t>
  </si>
  <si>
    <t xml:space="preserve">https://en.wikipedia.org/wiki/Cane_River_(North_Carolina)
</t>
  </si>
  <si>
    <t xml:space="preserve">https://en.wikipedia.org/wiki/Puoroyoya
</t>
  </si>
  <si>
    <t xml:space="preserve">https://en.wikipedia.org/wiki/Logan_Creek_(Colusa_County,_California)
</t>
  </si>
  <si>
    <t xml:space="preserve">https://en.wikipedia.org/wiki/Morrison_River
</t>
  </si>
  <si>
    <t xml:space="preserve">https://en.wikipedia.org/wiki/Yoneshiro_River
</t>
  </si>
  <si>
    <t xml:space="preserve">https://en.wikipedia.org/wiki/Ribeira_do_Rabil
</t>
  </si>
  <si>
    <t xml:space="preserve">https://en.wikipedia.org/wiki/Namewaminikan_River
</t>
  </si>
  <si>
    <t xml:space="preserve">https://en.wikipedia.org/wiki/Roslyn_River
</t>
  </si>
  <si>
    <t xml:space="preserve">https://en.wikipedia.org/wiki/Little_Kyll
</t>
  </si>
  <si>
    <t xml:space="preserve">https://en.wikipedia.org/wiki/%C3%9C%C3%9Fbach
</t>
  </si>
  <si>
    <t xml:space="preserve">https://en.wikipedia.org/wiki/Hill_(stream)
</t>
  </si>
  <si>
    <t xml:space="preserve">https://en.wikipedia.org/wiki/Arroyo_Bayo
</t>
  </si>
  <si>
    <t xml:space="preserve">https://en.wikipedia.org/wiki/Foxear_Creek
</t>
  </si>
  <si>
    <t xml:space="preserve">https://en.wikipedia.org/wiki/Corrigan_Creek_(Ontario)
</t>
  </si>
  <si>
    <t xml:space="preserve">https://en.wikipedia.org/wiki/Bear_Creek_(Lincoln_County,_Oregon)
</t>
  </si>
  <si>
    <t xml:space="preserve">https://en.wikipedia.org/wiki/Beaver_Run_(Little_Muncy_Creek_tributary)
</t>
  </si>
  <si>
    <t xml:space="preserve">https://en.wikipedia.org/wiki/Rocky_Creek_(Oregon)
</t>
  </si>
  <si>
    <t xml:space="preserve">https://en.wikipedia.org/wiki/Shrenk
</t>
  </si>
  <si>
    <t xml:space="preserve">https://en.wikipedia.org/wiki/Mill_Creek_(Mohawk_River_tributary)
</t>
  </si>
  <si>
    <t xml:space="preserve">https://en.wikipedia.org/wiki/Big_Run_(Little_Muncy_Creek_tributary)
</t>
  </si>
  <si>
    <t xml:space="preserve">https://en.wikipedia.org/wiki/Budhi_Gandaki_River
</t>
  </si>
  <si>
    <t xml:space="preserve">https://en.wikipedia.org/wiki/Budhi_Ganga_River
</t>
  </si>
  <si>
    <t xml:space="preserve">https://en.wikipedia.org/wiki/K%C3%B8ge_%C3%85
</t>
  </si>
  <si>
    <t xml:space="preserve">https://en.wikipedia.org/wiki/Derr_Run
</t>
  </si>
  <si>
    <t xml:space="preserve">https://en.wikipedia.org/wiki/Calapooya_Creek
</t>
  </si>
  <si>
    <t xml:space="preserve">https://en.wikipedia.org/wiki/Livo_(river)
</t>
  </si>
  <si>
    <t xml:space="preserve">https://en.wikipedia.org/wiki/River_Erkina
</t>
  </si>
  <si>
    <t xml:space="preserve">https://en.wikipedia.org/wiki/Cavitt_Creek
</t>
  </si>
  <si>
    <t xml:space="preserve">https://en.wikipedia.org/wiki/Fonteyn_Kill
</t>
  </si>
  <si>
    <t xml:space="preserve">https://en.wikipedia.org/wiki/Balaram_River
</t>
  </si>
  <si>
    <t xml:space="preserve">https://en.wikipedia.org/wiki/Jakes_Run_(Little_Muncy_Creek_tributary)
</t>
  </si>
  <si>
    <t xml:space="preserve">https://en.wikipedia.org/wiki/Cochetopa_Creek
</t>
  </si>
  <si>
    <t xml:space="preserve">https://en.wikipedia.org/wiki/Pass_Creek_(Elk_Creek_tributary)
</t>
  </si>
  <si>
    <t xml:space="preserve">https://en.wikipedia.org/wiki/Santa_Maria_River_(Philippines)
</t>
  </si>
  <si>
    <t xml:space="preserve">https://en.wikipedia.org/wiki/Sacramento_Wash_(California)
</t>
  </si>
  <si>
    <t xml:space="preserve">https://en.wikipedia.org/wiki/Ames_Creek_(South_Santiam_River_tributary)
</t>
  </si>
  <si>
    <t xml:space="preserve">https://en.wikipedia.org/wiki/Rosava
</t>
  </si>
  <si>
    <t xml:space="preserve">https://en.wikipedia.org/wiki/Cause_(river)
</t>
  </si>
  <si>
    <t xml:space="preserve">https://en.wikipedia.org/wiki/Cow_Creek_(Sacramento_River_tributary)
</t>
  </si>
  <si>
    <t xml:space="preserve">https://en.wikipedia.org/wiki/Antelope_Creek_(Little_Butte_Creek_tributary)
</t>
  </si>
  <si>
    <t xml:space="preserve">https://en.wikipedia.org/wiki/Lost_Creek_(Middle_Fork_Willamette_River_tributary)
</t>
  </si>
  <si>
    <t xml:space="preserve">https://en.wikipedia.org/wiki/Bradford_Beck
</t>
  </si>
  <si>
    <t xml:space="preserve">https://en.wikipedia.org/wiki/Old_River_(California)
</t>
  </si>
  <si>
    <t xml:space="preserve">https://en.wikipedia.org/wiki/Kahn_River
</t>
  </si>
  <si>
    <t xml:space="preserve">https://en.wikipedia.org/wiki/Routeburn_River
</t>
  </si>
  <si>
    <t xml:space="preserve">https://en.wikipedia.org/wiki/Horse_Creek_(McKenzie_River_tributary)
</t>
  </si>
  <si>
    <t xml:space="preserve">https://en.wikipedia.org/wiki/Nulhegan_River
</t>
  </si>
  <si>
    <t xml:space="preserve">https://en.wikipedia.org/wiki/Poplar_River_(Fawn_River_tributary)
</t>
  </si>
  <si>
    <t xml:space="preserve">https://en.wikipedia.org/wiki/Poplar_River_(Atikameg_River_tributary)
</t>
  </si>
  <si>
    <t xml:space="preserve">https://en.wikipedia.org/wiki/Atikameg_River
</t>
  </si>
  <si>
    <t xml:space="preserve">https://en.wikipedia.org/wiki/Poplar_River_(Nipissing_District)
</t>
  </si>
  <si>
    <t xml:space="preserve">https://en.wikipedia.org/wiki/Cesar_River,_Chile
</t>
  </si>
  <si>
    <t xml:space="preserve">https://en.wikipedia.org/wiki/Little_Swan_River_(Ontario)
</t>
  </si>
  <si>
    <t xml:space="preserve">https://en.wikipedia.org/wiki/Ouysse
</t>
  </si>
  <si>
    <t xml:space="preserve">https://en.wikipedia.org/wiki/Kaushalya_river
</t>
  </si>
  <si>
    <t xml:space="preserve">https://en.wikipedia.org/wiki/Dangri
</t>
  </si>
  <si>
    <t xml:space="preserve">https://en.wikipedia.org/wiki/Markanda_River_(Haryana)
</t>
  </si>
  <si>
    <t xml:space="preserve">https://en.wikipedia.org/wiki/Somb_river
</t>
  </si>
  <si>
    <t xml:space="preserve">https://en.wikipedia.org/wiki/Deep_Gut_Run
</t>
  </si>
  <si>
    <t xml:space="preserve">https://en.wikipedia.org/wiki/Indori_river
</t>
  </si>
  <si>
    <t xml:space="preserve">https://en.wikipedia.org/wiki/Krishnavati_river
</t>
  </si>
  <si>
    <t xml:space="preserve">https://en.wikipedia.org/wiki/Dohan_river
</t>
  </si>
  <si>
    <t xml:space="preserve">https://en.wikipedia.org/wiki/Gar_Tsangpo
</t>
  </si>
  <si>
    <t xml:space="preserve">https://en.wikipedia.org/wiki/Afon_Braint
</t>
  </si>
  <si>
    <t xml:space="preserve">https://en.wikipedia.org/wiki/Songdalselva
</t>
  </si>
  <si>
    <t xml:space="preserve">https://en.wikipedia.org/wiki/Fat_River_(Canada)
</t>
  </si>
  <si>
    <t xml:space="preserve">https://en.wikipedia.org/wiki/Otter_River_(Ontario)
</t>
  </si>
  <si>
    <t xml:space="preserve">https://en.wikipedia.org/wiki/Little_Otter_River_(Canada)
</t>
  </si>
  <si>
    <t xml:space="preserve">https://en.wikipedia.org/wiki/Sagesigan_River
</t>
  </si>
  <si>
    <t xml:space="preserve">https://en.wikipedia.org/wiki/Pagashi_River
</t>
  </si>
  <si>
    <t xml:space="preserve">https://en.wikipedia.org/wiki/Strynzelbach
</t>
  </si>
  <si>
    <t xml:space="preserve">https://en.wikipedia.org/wiki/Gra%C4%8Danka
</t>
  </si>
  <si>
    <t xml:space="preserve">https://en.wikipedia.org/wiki/German_Run
</t>
  </si>
  <si>
    <t xml:space="preserve">https://en.wikipedia.org/wiki/North_Wabassie_River
</t>
  </si>
  <si>
    <t xml:space="preserve">https://en.wikipedia.org/wiki/Cheepay_River
</t>
  </si>
  <si>
    <t xml:space="preserve">https://en.wikipedia.org/wiki/Ballisodare_River
</t>
  </si>
  <si>
    <t xml:space="preserve">https://en.wikipedia.org/wiki/Jatun_Mayu_(Chuquisaca)
</t>
  </si>
  <si>
    <t xml:space="preserve">https://en.wikipedia.org/wiki/Uritu_Mayu
</t>
  </si>
  <si>
    <t xml:space="preserve">https://en.wikipedia.org/wiki/Broad_Run_(Little_Muncy_Creek_tributary)
</t>
  </si>
  <si>
    <t xml:space="preserve">https://en.wikipedia.org/wiki/Stura_di_Ovada
</t>
  </si>
  <si>
    <t xml:space="preserve">https://en.wikipedia.org/wiki/River_Main_(County_Antrim)
</t>
  </si>
  <si>
    <t xml:space="preserve">https://en.wikipedia.org/wiki/Eldon_River
</t>
  </si>
  <si>
    <t xml:space="preserve">https://en.wikipedia.org/wiki/Owenmore_River_(County_Mayo)
</t>
  </si>
  <si>
    <t xml:space="preserve">https://en.wikipedia.org/wiki/Aille_River_(County_Mayo)
</t>
  </si>
  <si>
    <t xml:space="preserve">https://en.wikipedia.org/wiki/Noluskatsi_River
</t>
  </si>
  <si>
    <t xml:space="preserve">https://en.wikipedia.org/wiki/Otadaonanis_River
</t>
  </si>
  <si>
    <t xml:space="preserve">https://en.wikipedia.org/wiki/Big_Willow_River
</t>
  </si>
  <si>
    <t xml:space="preserve">https://en.wikipedia.org/wiki/Cudmore_Creek
</t>
  </si>
  <si>
    <t xml:space="preserve">https://en.wikipedia.org/wiki/Strawberry_Creek_(San_Bernardino_County,_California)
</t>
  </si>
  <si>
    <t xml:space="preserve">https://en.wikipedia.org/wiki/Afon_Dulas,_Llanidloes
</t>
  </si>
  <si>
    <t xml:space="preserve">https://en.wikipedia.org/wiki/River_Maine_(County_Kerry)
</t>
  </si>
  <si>
    <t xml:space="preserve">https://en.wikipedia.org/wiki/River_Lennon
</t>
  </si>
  <si>
    <t xml:space="preserve">https://en.wikipedia.org/wiki/Bow_Brook
</t>
  </si>
  <si>
    <t xml:space="preserve">https://en.wikipedia.org/wiki/Abbert_River
</t>
  </si>
  <si>
    <t xml:space="preserve">https://en.wikipedia.org/wiki/South_Fork_Spring_River
</t>
  </si>
  <si>
    <t xml:space="preserve">https://en.wikipedia.org/wiki/Girty_Run
</t>
  </si>
  <si>
    <t xml:space="preserve">https://en.wikipedia.org/wiki/Clyde_River_(Baffin_Island)
</t>
  </si>
  <si>
    <t xml:space="preserve">https://en.wikipedia.org/wiki/Camowen_River
</t>
  </si>
  <si>
    <t xml:space="preserve">https://en.wikipedia.org/wiki/Paso_Hondo_River
</t>
  </si>
  <si>
    <t xml:space="preserve">https://en.wikipedia.org/wiki/Missisa_River
</t>
  </si>
  <si>
    <t xml:space="preserve">https://en.wikipedia.org/wiki/Muketei_River
</t>
  </si>
  <si>
    <t xml:space="preserve">https://en.wikipedia.org/wiki/River_Funshion
</t>
  </si>
  <si>
    <t xml:space="preserve">https://en.wikipedia.org/wiki/Ma%C3%A8
</t>
  </si>
  <si>
    <t xml:space="preserve">https://en.wikipedia.org/wiki/River_Camogue
</t>
  </si>
  <si>
    <t xml:space="preserve">https://en.wikipedia.org/wiki/River_Faughan
</t>
  </si>
  <si>
    <t xml:space="preserve">https://en.wikipedia.org/wiki/Northern_Taurach
</t>
  </si>
  <si>
    <t xml:space="preserve">https://en.wikipedia.org/wiki/Wowei_River
</t>
  </si>
  <si>
    <t xml:space="preserve">https://en.wikipedia.org/wiki/Warswai
</t>
  </si>
  <si>
    <t xml:space="preserve">https://en.wikipedia.org/wiki/Raven_River
</t>
  </si>
  <si>
    <t xml:space="preserve">https://en.wikipedia.org/wiki/Trout_Brook_(Massachusetts)
</t>
  </si>
  <si>
    <t xml:space="preserve">https://en.wikipedia.org/wiki/River_Gweebarra
</t>
  </si>
  <si>
    <t xml:space="preserve">https://en.wikipedia.org/wiki/Little_Salmon_River_(Lake_Ontario)
</t>
  </si>
  <si>
    <t xml:space="preserve">https://en.wikipedia.org/wiki/Petit_Jean_River
</t>
  </si>
  <si>
    <t xml:space="preserve">https://en.wikipedia.org/wiki/Langfitt_Run
</t>
  </si>
  <si>
    <t xml:space="preserve">https://en.wikipedia.org/wiki/North_Raven_River
</t>
  </si>
  <si>
    <t xml:space="preserve">https://en.wikipedia.org/wiki/%C4%8Cierna_voda_(river)
</t>
  </si>
  <si>
    <t xml:space="preserve">https://en.wikipedia.org/wiki/Lungleng_River
</t>
  </si>
  <si>
    <t xml:space="preserve">https://en.wikipedia.org/wiki/Harrestrup_%C3%85
</t>
  </si>
  <si>
    <t xml:space="preserve">https://en.wikipedia.org/wiki/River_Inny_(County_Kerry)
</t>
  </si>
  <si>
    <t xml:space="preserve">https://en.wikipedia.org/wiki/Rivi%C3%A8re_du_Cap_Rouge
</t>
  </si>
  <si>
    <t xml:space="preserve">https://en.wikipedia.org/wiki/Dunes_Creek
</t>
  </si>
  <si>
    <t xml:space="preserve">https://en.wikipedia.org/wiki/Badsey_Brook
</t>
  </si>
  <si>
    <t xml:space="preserve">https://en.wikipedia.org/wiki/Cikapundung_River
</t>
  </si>
  <si>
    <t xml:space="preserve">https://en.wikipedia.org/wiki/Hodge_Beck
</t>
  </si>
  <si>
    <t xml:space="preserve">https://en.wikipedia.org/wiki/Parlung_Tsangpo
</t>
  </si>
  <si>
    <t xml:space="preserve">https://en.wikipedia.org/wiki/Hancock_Brook
</t>
  </si>
  <si>
    <t xml:space="preserve">https://en.wikipedia.org/wiki/Itapacur%C3%A1_River
</t>
  </si>
  <si>
    <t xml:space="preserve">https://en.wikipedia.org/wiki/Womanagh_River
</t>
  </si>
  <si>
    <t xml:space="preserve">https://en.wikipedia.org/wiki/Sahtaneh_River
</t>
  </si>
  <si>
    <t xml:space="preserve">https://en.wikipedia.org/wiki/Velykyi_Kuialnyk
</t>
  </si>
  <si>
    <t xml:space="preserve">https://en.wikipedia.org/wiki/Musquacook_Stream
</t>
  </si>
  <si>
    <t xml:space="preserve">https://en.wikipedia.org/wiki/Awbana_River
</t>
  </si>
  <si>
    <t xml:space="preserve">https://en.wikipedia.org/wiki/Fidlers_Run
</t>
  </si>
  <si>
    <t xml:space="preserve">https://en.wikipedia.org/wiki/Silver_Creek_(Susquehanna_River_tributary)
</t>
  </si>
  <si>
    <t xml:space="preserve">https://en.wikipedia.org/wiki/Finham_Brook
</t>
  </si>
  <si>
    <t xml:space="preserve">https://en.wikipedia.org/wiki/Marten_River_(Ontario)
</t>
  </si>
  <si>
    <t xml:space="preserve">https://en.wikipedia.org/wiki/Herrold_Run
</t>
  </si>
  <si>
    <t xml:space="preserve">https://en.wikipedia.org/wiki/Pkhista
</t>
  </si>
  <si>
    <t xml:space="preserve">https://en.wikipedia.org/wiki/Chapman_Creek
</t>
  </si>
  <si>
    <t xml:space="preserve">https://en.wikipedia.org/wiki/Independence_Run
</t>
  </si>
  <si>
    <t xml:space="preserve">https://en.wikipedia.org/wiki/Ujh_River
</t>
  </si>
  <si>
    <t xml:space="preserve">https://en.wikipedia.org/wiki/%C5%A0uica_(river)
</t>
  </si>
  <si>
    <t xml:space="preserve">https://en.wikipedia.org/wiki/Una_River_(Itaete,_Bahia)
</t>
  </si>
  <si>
    <t xml:space="preserve">https://en.wikipedia.org/wiki/Una_River_(Una,_Bahia)
</t>
  </si>
  <si>
    <t xml:space="preserve">https://en.wikipedia.org/wiki/Una_River_(Valen%C3%A7a,_Bahia)
</t>
  </si>
  <si>
    <t xml:space="preserve">https://en.wikipedia.org/wiki/%C8%98imi%C8%99na_(river)
</t>
  </si>
  <si>
    <t xml:space="preserve">https://en.wikipedia.org/wiki/Dalmatia_Creek
</t>
  </si>
  <si>
    <t xml:space="preserve">https://en.wikipedia.org/wiki/Hoffer_Creek
</t>
  </si>
  <si>
    <t xml:space="preserve">https://en.wikipedia.org/wiki/Moju_dos_Campos_River
</t>
  </si>
  <si>
    <t xml:space="preserve">https://en.wikipedia.org/wiki/Aline_Creek
</t>
  </si>
  <si>
    <t xml:space="preserve">https://en.wikipedia.org/wiki/Ayat_(river)
</t>
  </si>
  <si>
    <t xml:space="preserve">https://en.wikipedia.org/wiki/Borzhava
</t>
  </si>
  <si>
    <t xml:space="preserve">https://en.wikipedia.org/wiki/Gashi_(river)
</t>
  </si>
  <si>
    <t xml:space="preserve">https://en.wikipedia.org/wiki/Rika_(river)
</t>
  </si>
  <si>
    <t xml:space="preserve">https://en.wikipedia.org/wiki/Teresva_(river)
</t>
  </si>
  <si>
    <t xml:space="preserve">https://en.wikipedia.org/wiki/Dobson_Run
</t>
  </si>
  <si>
    <t xml:space="preserve">https://en.wikipedia.org/wiki/Short_Creek_(Ohio_River_tributary)
</t>
  </si>
  <si>
    <t xml:space="preserve">https://en.wikipedia.org/wiki/Ingenika_River
</t>
  </si>
  <si>
    <t xml:space="preserve">https://en.wikipedia.org/wiki/Leiningers_Run
</t>
  </si>
  <si>
    <t xml:space="preserve">https://en.wikipedia.org/wiki/Jari_River_(Purus_River_tributary)
</t>
  </si>
  <si>
    <t xml:space="preserve">https://en.wikipedia.org/wiki/Spencer_Creek_(Ontario)
</t>
  </si>
  <si>
    <t xml:space="preserve">https://en.wikipedia.org/wiki/Orlacher_Bach
</t>
  </si>
  <si>
    <t xml:space="preserve">https://en.wikipedia.org/wiki/Quaker_Run_(West_Branch_Mahantango_Creek_tributary)
</t>
  </si>
  <si>
    <t xml:space="preserve">https://en.wikipedia.org/wiki/Boyers_Run
</t>
  </si>
  <si>
    <t xml:space="preserve">https://en.wikipedia.org/wiki/Deep_Creek_(Mahantango_Creek_tributary)
</t>
  </si>
  <si>
    <t xml:space="preserve">https://en.wikipedia.org/wiki/Snow_Creek_(Mahantango_Creek_tributary)
</t>
  </si>
  <si>
    <t xml:space="preserve">https://en.wikipedia.org/wiki/Flor_do_Prado_River
</t>
  </si>
  <si>
    <t xml:space="preserve">https://en.wikipedia.org/wiki/Hans_Yost_Creek
</t>
  </si>
  <si>
    <t xml:space="preserve">https://en.wikipedia.org/wiki/Guajar%C3%A1_River_(Amazon)
</t>
  </si>
  <si>
    <t xml:space="preserve">https://en.wikipedia.org/wiki/Nihonbashi_River
</t>
  </si>
  <si>
    <t xml:space="preserve">https://en.wikipedia.org/wiki/Upsalquitch_River
</t>
  </si>
  <si>
    <t xml:space="preserve">https://en.wikipedia.org/wiki/Zebs_Creek
</t>
  </si>
  <si>
    <t xml:space="preserve">https://en.wikipedia.org/wiki/Tereblia_(river)
</t>
  </si>
  <si>
    <t xml:space="preserve">https://en.wikipedia.org/wiki/Coyote_Wash_(California)
</t>
  </si>
  <si>
    <t xml:space="preserve">https://en.wikipedia.org/wiki/Rausch_Creek_(Pine_Creek_tributary)
</t>
  </si>
  <si>
    <t xml:space="preserve">https://en.wikipedia.org/wiki/Vargem_do_Bra%C3%A7o_River
</t>
  </si>
  <si>
    <t xml:space="preserve">https://en.wikipedia.org/wiki/D%27Una_River
</t>
  </si>
  <si>
    <t xml:space="preserve">https://en.wikipedia.org/wiki/Novo_River_(Sono_River_tributary)
</t>
  </si>
  <si>
    <t xml:space="preserve">https://en.wikipedia.org/wiki/Soninho_River
</t>
  </si>
  <si>
    <t xml:space="preserve">https://en.wikipedia.org/wiki/Wahweap_Creek
</t>
  </si>
  <si>
    <t xml:space="preserve">https://en.wikipedia.org/wiki/Manicorezinho_River
</t>
  </si>
  <si>
    <t xml:space="preserve">https://en.wikipedia.org/wiki/Mariepau%C3%A1_River
</t>
  </si>
  <si>
    <t xml:space="preserve">https://en.wikipedia.org/wiki/Kantegir
</t>
  </si>
  <si>
    <t xml:space="preserve">https://en.wikipedia.org/wiki/Tipulu-an_River
</t>
  </si>
  <si>
    <t xml:space="preserve">https://en.wikipedia.org/wiki/Mao-it_River
</t>
  </si>
  <si>
    <t xml:space="preserve">https://en.wikipedia.org/wiki/Sibalom_River
</t>
  </si>
  <si>
    <t xml:space="preserve">https://en.wikipedia.org/wiki/Southeast_Upsalquitch_River
</t>
  </si>
  <si>
    <t xml:space="preserve">https://en.wikipedia.org/wiki/Popelogan_River
</t>
  </si>
  <si>
    <t xml:space="preserve">https://en.wikipedia.org/wiki/Little_Southeast_Upsalquitch_River
</t>
  </si>
  <si>
    <t xml:space="preserve">https://en.wikipedia.org/wiki/East_Branch_Rausch_Creek
</t>
  </si>
  <si>
    <t xml:space="preserve">https://en.wikipedia.org/wiki/Northwest_Upsalquitch_River
</t>
  </si>
  <si>
    <t xml:space="preserve">https://en.wikipedia.org/wiki/Little_Main_Restigouche_River
</t>
  </si>
  <si>
    <t xml:space="preserve">https://en.wikipedia.org/wiki/Gounamitz_River
</t>
  </si>
  <si>
    <t xml:space="preserve">https://en.wikipedia.org/wiki/Belle_Kedgwick_River
</t>
  </si>
  <si>
    <t xml:space="preserve">https://en.wikipedia.org/wiki/West_Branch_Rausch_Creek
</t>
  </si>
  <si>
    <t xml:space="preserve">https://en.wikipedia.org/wiki/South_Branch_Kedgwick_River
</t>
  </si>
  <si>
    <t xml:space="preserve">https://en.wikipedia.org/wiki/Awaroa_River_(Waikato_River_tributary)
</t>
  </si>
  <si>
    <t xml:space="preserve">https://en.wikipedia.org/wiki/Little_Mahantango_Creek
</t>
  </si>
  <si>
    <t xml:space="preserve">https://en.wikipedia.org/wiki/West_Branch_Gounamitz_River
</t>
  </si>
  <si>
    <t xml:space="preserve">https://en.wikipedia.org/wiki/North_Branch_Gounamitz_River
</t>
  </si>
  <si>
    <t xml:space="preserve">https://en.wikipedia.org/wiki/Alder_Creek_(Saguache_County,_Colorado)
</t>
  </si>
  <si>
    <t xml:space="preserve">https://en.wikipedia.org/wiki/Rimouski_River
</t>
  </si>
  <si>
    <t xml:space="preserve">https://en.wikipedia.org/wiki/Caravelas_River
</t>
  </si>
  <si>
    <t xml:space="preserve">https://en.wikipedia.org/wiki/Bargers_Run
</t>
  </si>
  <si>
    <t xml:space="preserve">https://en.wikipedia.org/wiki/Cuieiras_River_(Rio_Negro_tributary)
</t>
  </si>
  <si>
    <t xml:space="preserve">https://en.wikipedia.org/wiki/Cripple_Creek_(Colorado)
</t>
  </si>
  <si>
    <t xml:space="preserve">https://en.wikipedia.org/wiki/Puduari_River
</t>
  </si>
  <si>
    <t xml:space="preserve">https://en.wikipedia.org/wiki/Escuminac_River
</t>
  </si>
  <si>
    <t xml:space="preserve">https://en.wikipedia.org/wiki/Ringarooma_River
</t>
  </si>
  <si>
    <t xml:space="preserve">https://en.wikipedia.org/wiki/Arthur_River_(Tasmania)
</t>
  </si>
  <si>
    <t xml:space="preserve">https://en.wikipedia.org/wiki/Frankland_River_(North_West_Tasmania)
</t>
  </si>
  <si>
    <t xml:space="preserve">https://en.wikipedia.org/wiki/Tarum%C3%A3_A%C3%A7u_River
</t>
  </si>
  <si>
    <t xml:space="preserve">https://en.wikipedia.org/wiki/Tarum%C3%A3_Mirim_River
</t>
  </si>
  <si>
    <t xml:space="preserve">https://en.wikipedia.org/wiki/Guajar%C3%A1_River_(Maraj%C3%B3)
</t>
  </si>
  <si>
    <t xml:space="preserve">https://en.wikipedia.org/wiki/Mucut%C3%A1_River
</t>
  </si>
  <si>
    <t xml:space="preserve">https://en.wikipedia.org/wiki/Mutuac%C3%A1_River
</t>
  </si>
  <si>
    <t xml:space="preserve">https://en.wikipedia.org/wiki/Pracu%C3%BAba_River
</t>
  </si>
  <si>
    <t xml:space="preserve">https://en.wikipedia.org/wiki/Canatic%C3%BA_River
</t>
  </si>
  <si>
    <t xml:space="preserve">https://en.wikipedia.org/wiki/Paracauari_River
</t>
  </si>
  <si>
    <t xml:space="preserve">https://en.wikipedia.org/wiki/Saco_River_(Paracauari)
</t>
  </si>
  <si>
    <t xml:space="preserve">https://en.wikipedia.org/wiki/Cajari_River_(Par%C3%A1)
</t>
  </si>
  <si>
    <t xml:space="preserve">https://en.wikipedia.org/wiki/Lune_River_(Tasmania)
</t>
  </si>
  <si>
    <t xml:space="preserve">https://en.wikipedia.org/wiki/Antimary_River
</t>
  </si>
  <si>
    <t xml:space="preserve">https://en.wikipedia.org/wiki/Petite_Rivi%C3%A8re_de_Jacmel
</t>
  </si>
  <si>
    <t xml:space="preserve">https://en.wikipedia.org/wiki/Willow_Brook_(Utley_Brook_tributary)
</t>
  </si>
  <si>
    <t xml:space="preserve">https://en.wikipedia.org/wiki/Chundi_River
</t>
  </si>
  <si>
    <t xml:space="preserve">https://en.wikipedia.org/wiki/East_Branch_Tunkhannock_Creek
</t>
  </si>
  <si>
    <t xml:space="preserve">https://en.wikipedia.org/wiki/Lemina
</t>
  </si>
  <si>
    <t xml:space="preserve">https://en.wikipedia.org/wiki/Chisola
</t>
  </si>
  <si>
    <t xml:space="preserve">https://en.wikipedia.org/wiki/Millard_Creek
</t>
  </si>
  <si>
    <t xml:space="preserve">https://en.wikipedia.org/wiki/B%C3%ADlovka
</t>
  </si>
  <si>
    <t xml:space="preserve">https://en.wikipedia.org/wiki/Nall_River
</t>
  </si>
  <si>
    <t xml:space="preserve">https://en.wikipedia.org/wiki/Vauziron
</t>
  </si>
  <si>
    <t xml:space="preserve">https://en.wikipedia.org/wiki/Tower_Branch
</t>
  </si>
  <si>
    <t xml:space="preserve">https://en.wikipedia.org/wiki/Partners_Creek
</t>
  </si>
  <si>
    <t xml:space="preserve">https://en.wikipedia.org/wiki/Nine_Partners_Creek
</t>
  </si>
  <si>
    <t xml:space="preserve">https://en.wikipedia.org/wiki/Bararati_River
</t>
  </si>
  <si>
    <t xml:space="preserve">https://en.wikipedia.org/wiki/Maino_(Angola)
</t>
  </si>
  <si>
    <t xml:space="preserve">https://en.wikipedia.org/wiki/Kiah_Creek
</t>
  </si>
  <si>
    <t xml:space="preserve">https://en.wikipedia.org/wiki/Chimenticook_River
</t>
  </si>
  <si>
    <t xml:space="preserve">https://en.wikipedia.org/wiki/Pocwock_River
</t>
  </si>
  <si>
    <t xml:space="preserve">https://en.wikipedia.org/wiki/Casca_River
</t>
  </si>
  <si>
    <t xml:space="preserve">https://en.wikipedia.org/wiki/Roncador_River_(Mato_Grosso)
</t>
  </si>
  <si>
    <t xml:space="preserve">https://en.wikipedia.org/wiki/Rahmat_Khali_Canal
</t>
  </si>
  <si>
    <t xml:space="preserve">https://en.wikipedia.org/wiki/Una_do_Prelado_River
</t>
  </si>
  <si>
    <t xml:space="preserve">https://en.wikipedia.org/wiki/Cavu
</t>
  </si>
  <si>
    <t xml:space="preserve">https://en.wikipedia.org/wiki/Guara%C3%BA_River
</t>
  </si>
  <si>
    <t xml:space="preserve">https://en.wikipedia.org/wiki/Espraiado_River
</t>
  </si>
  <si>
    <t xml:space="preserve">https://en.wikipedia.org/wiki/Una_da_Aldeia_River
</t>
  </si>
  <si>
    <t xml:space="preserve">https://en.wikipedia.org/wiki/Canaseraga_Creek
</t>
  </si>
  <si>
    <t xml:space="preserve">https://en.wikipedia.org/wiki/Cacunduva_River
</t>
  </si>
  <si>
    <t xml:space="preserve">https://en.wikipedia.org/wiki/Bauraha_khola
</t>
  </si>
  <si>
    <t xml:space="preserve">https://en.wikipedia.org/wiki/Koritnica_(river)
</t>
  </si>
  <si>
    <t xml:space="preserve">https://en.wikipedia.org/wiki/Leslie_Creek_(Nine_Partners_Creek_tributary)
</t>
  </si>
  <si>
    <t xml:space="preserve">https://en.wikipedia.org/wiki/Tecolutla_River
</t>
  </si>
  <si>
    <t xml:space="preserve">https://en.wikipedia.org/wiki/Little_River_(Shetucket_River_tributary)
</t>
  </si>
  <si>
    <t xml:space="preserve">https://en.wikipedia.org/wiki/Merrick_Brook_(Connecticut)
</t>
  </si>
  <si>
    <t xml:space="preserve">https://en.wikipedia.org/wiki/Bell_Creek_(Tunkhannock_Creek_tributary)
</t>
  </si>
  <si>
    <t xml:space="preserve">https://en.wikipedia.org/wiki/Oelze_(river)
</t>
  </si>
  <si>
    <t xml:space="preserve">https://en.wikipedia.org/wiki/Bear_Swamp_Creek
</t>
  </si>
  <si>
    <t xml:space="preserve">https://en.wikipedia.org/wiki/Ashbridge%27s_Creek
</t>
  </si>
  <si>
    <t xml:space="preserve">https://en.wikipedia.org/wiki/Rock_Creek_(Tunkhannock_Creek_tributary)
</t>
  </si>
  <si>
    <t xml:space="preserve">https://en.wikipedia.org/wiki/Chapleau_River
</t>
  </si>
  <si>
    <t xml:space="preserve">https://en.wikipedia.org/wiki/Small%27s_Creek
</t>
  </si>
  <si>
    <t xml:space="preserve">https://en.wikipedia.org/wiki/Little_Creek_(East_Branch_Tunkhannock_Creek_tributary)
</t>
  </si>
  <si>
    <t xml:space="preserve">https://en.wikipedia.org/wiki/Tinker_Hollow
</t>
  </si>
  <si>
    <t xml:space="preserve">https://en.wikipedia.org/wiki/Tinker_Creek_(East_Branch_Tunkhannock_Creek_tributary)
</t>
  </si>
  <si>
    <t xml:space="preserve">https://en.wikipedia.org/wiki/Piquir%C3%AD_River_(S%C3%A3o_Louren%C3%A7o)
</t>
  </si>
  <si>
    <t xml:space="preserve">https://en.wikipedia.org/wiki/Tomlin%27s_Creek
</t>
  </si>
  <si>
    <t xml:space="preserve">https://en.wikipedia.org/wiki/Goodman_Creek
</t>
  </si>
  <si>
    <t xml:space="preserve">https://en.wikipedia.org/wiki/Telega_(river)
</t>
  </si>
  <si>
    <t xml:space="preserve">https://en.wikipedia.org/wiki/Gomalina_River
</t>
  </si>
  <si>
    <t xml:space="preserve">https://en.wikipedia.org/wiki/Alegre_River_(Guapor%C3%A9)
</t>
  </si>
  <si>
    <t xml:space="preserve">https://en.wikipedia.org/wiki/Dundaff_Creek
</t>
  </si>
  <si>
    <t xml:space="preserve">https://en.wikipedia.org/wiki/Idlewild_Creek
</t>
  </si>
  <si>
    <t xml:space="preserve">https://en.wikipedia.org/wiki/Andhari_river
</t>
  </si>
  <si>
    <t xml:space="preserve">https://en.wikipedia.org/wiki/Taques_Creek
</t>
  </si>
  <si>
    <t xml:space="preserve">https://en.wikipedia.org/wiki/Dunrankin_River
</t>
  </si>
  <si>
    <t xml:space="preserve">https://en.wikipedia.org/wiki/Butler_Creek_(Nine_Partners_Creek_tributary)
</t>
  </si>
  <si>
    <t xml:space="preserve">https://en.wikipedia.org/wiki/Pardo_River_(Xingu)
</t>
  </si>
  <si>
    <t xml:space="preserve">https://en.wikipedia.org/wiki/Maracan%C3%A3_River_(Par%C3%A1)
</t>
  </si>
  <si>
    <t xml:space="preserve">https://en.wikipedia.org/wiki/Caripi_River_(Maracan%C3%A3)
</t>
  </si>
  <si>
    <t xml:space="preserve">https://en.wikipedia.org/wiki/Fox_Hollow_(Mehoopany_Creek)
</t>
  </si>
  <si>
    <t xml:space="preserve">https://en.wikipedia.org/wiki/Marapanim_River
</t>
  </si>
  <si>
    <t xml:space="preserve">https://en.wikipedia.org/wiki/Little_Butler_Creek
</t>
  </si>
  <si>
    <t xml:space="preserve">https://en.wikipedia.org/wiki/Swanson_River_(Ontario)
</t>
  </si>
  <si>
    <t xml:space="preserve">https://en.wikipedia.org/wiki/Otter_River_(Northwest_Branch_Saint_John_River_tributary)
</t>
  </si>
  <si>
    <t xml:space="preserve">https://en.wikipedia.org/wiki/Little_Swanson_River
</t>
  </si>
  <si>
    <t xml:space="preserve">https://en.wikipedia.org/wiki/Makonie_River
</t>
  </si>
  <si>
    <t xml:space="preserve">https://en.wikipedia.org/wiki/Percuil_River
</t>
  </si>
  <si>
    <t xml:space="preserve">https://en.wikipedia.org/wiki/East_Dunrankin_River
</t>
  </si>
  <si>
    <t xml:space="preserve">https://en.wikipedia.org/wiki/Kirkwall_River
</t>
  </si>
  <si>
    <t xml:space="preserve">https://en.wikipedia.org/wiki/Nemegosenda_River
</t>
  </si>
  <si>
    <t xml:space="preserve">https://en.wikipedia.org/wiki/Flowerdale_River
</t>
  </si>
  <si>
    <t xml:space="preserve">https://en.wikipedia.org/wiki/Calder_River_(Tasmania)
</t>
  </si>
  <si>
    <t xml:space="preserve">https://en.wikipedia.org/wiki/Kent_Creek_(Washington)
</t>
  </si>
  <si>
    <t xml:space="preserve">https://en.wikipedia.org/wiki/Mart%C3%ADn_Pe%C3%B1a_Channel
</t>
  </si>
  <si>
    <t xml:space="preserve">https://en.wikipedia.org/wiki/Farm_River_(Connecticut)
</t>
  </si>
  <si>
    <t xml:space="preserve">https://en.wikipedia.org/wiki/Bliha
</t>
  </si>
  <si>
    <t xml:space="preserve">https://en.wikipedia.org/wiki/Borden_River_(Ontario)
</t>
  </si>
  <si>
    <t xml:space="preserve">https://en.wikipedia.org/wiki/Rogers_Hollow
</t>
  </si>
  <si>
    <t xml:space="preserve">https://en.wikipedia.org/wiki/Saganash_River
</t>
  </si>
  <si>
    <t xml:space="preserve">https://en.wikipedia.org/wiki/Little_Saganash_River
</t>
  </si>
  <si>
    <t xml:space="preserve">https://en.wikipedia.org/wiki/Peart_Water
</t>
  </si>
  <si>
    <t xml:space="preserve">https://en.wikipedia.org/wiki/Baker_River_North_(Quebec-New_Brunswick)
</t>
  </si>
  <si>
    <t xml:space="preserve">https://en.wikipedia.org/wiki/Branche_%C3%A0_Jerry
</t>
  </si>
  <si>
    <t xml:space="preserve">https://en.wikipedia.org/wiki/North_Branch_Mehoopany_Creek
</t>
  </si>
  <si>
    <t xml:space="preserve">https://en.wikipedia.org/wiki/Depot_River
</t>
  </si>
  <si>
    <t xml:space="preserve">https://en.wikipedia.org/wiki/Gobeil_River
</t>
  </si>
  <si>
    <t xml:space="preserve">https://en.wikipedia.org/wiki/West_Branch_Pocwock_Stream
</t>
  </si>
  <si>
    <t xml:space="preserve">https://en.wikipedia.org/wiki/East_Branch_Pocwock_Stream
</t>
  </si>
  <si>
    <t xml:space="preserve">https://en.wikipedia.org/wiki/Hunts_Creek
</t>
  </si>
  <si>
    <t xml:space="preserve">https://en.wikipedia.org/wiki/Amap%C3%A1_River
</t>
  </si>
  <si>
    <t xml:space="preserve">https://en.wikipedia.org/wiki/Novo_River_(Matupiri)
</t>
  </si>
  <si>
    <t xml:space="preserve">https://en.wikipedia.org/wiki/Juta%C3%AD_River_(Matupiri)
</t>
  </si>
  <si>
    <t xml:space="preserve">https://en.wikipedia.org/wiki/Cable_Creek
</t>
  </si>
  <si>
    <t xml:space="preserve">https://en.wikipedia.org/wiki/Boucan%C3%A9e_River
</t>
  </si>
  <si>
    <t xml:space="preserve">https://en.wikipedia.org/wiki/Willoughby_River
</t>
  </si>
  <si>
    <t xml:space="preserve">https://en.wikipedia.org/wiki/North_Canyon_Creek
</t>
  </si>
  <si>
    <t xml:space="preserve">https://en.wikipedia.org/wiki/Murn_(river)
</t>
  </si>
  <si>
    <t xml:space="preserve">https://en.wikipedia.org/wiki/Bear_Creek_(Rocky_Fork_Creek_tributary)
</t>
  </si>
  <si>
    <t xml:space="preserve">https://en.wikipedia.org/wiki/R%C3%ADo_Verde_(Oaxaca)
</t>
  </si>
  <si>
    <t xml:space="preserve">https://en.wikipedia.org/wiki/Saltese_Creek
</t>
  </si>
  <si>
    <t xml:space="preserve">https://en.wikipedia.org/wiki/Ellen_Brook
</t>
  </si>
  <si>
    <t xml:space="preserve">https://en.wikipedia.org/wiki/Beaver_Creek_(Lehigh_River_tributary)
</t>
  </si>
  <si>
    <t xml:space="preserve">https://en.wikipedia.org/wiki/Brownington_Branch_(Willoughby_River_tributary)
</t>
  </si>
  <si>
    <t xml:space="preserve">https://en.wikipedia.org/wiki/Pherrins_River
</t>
  </si>
  <si>
    <t xml:space="preserve">https://en.wikipedia.org/wiki/Durme
</t>
  </si>
  <si>
    <t xml:space="preserve">https://en.wikipedia.org/wiki/Ellerbach_(Nahe)
</t>
  </si>
  <si>
    <t xml:space="preserve">https://en.wikipedia.org/wiki/Barreto_River
</t>
  </si>
  <si>
    <t xml:space="preserve">https://en.wikipedia.org/wiki/Mocajuba_River
</t>
  </si>
  <si>
    <t xml:space="preserve">https://en.wikipedia.org/wiki/Johns_River_(Vermont)
</t>
  </si>
  <si>
    <t xml:space="preserve">https://en.wikipedia.org/wiki/Clunie_Water
</t>
  </si>
  <si>
    <t xml:space="preserve">https://en.wikipedia.org/wiki/Curu%C3%A7%C3%A1_River_(Par%C3%A1)
</t>
  </si>
  <si>
    <t xml:space="preserve">https://en.wikipedia.org/wiki/Cuinarana_River
</t>
  </si>
  <si>
    <t xml:space="preserve">https://en.wikipedia.org/wiki/Tracuateua_River
</t>
  </si>
  <si>
    <t xml:space="preserve">https://en.wikipedia.org/wiki/J%C3%A4neda_(river)
</t>
  </si>
  <si>
    <t xml:space="preserve">https://en.wikipedia.org/wiki/Tarvasj%C3%B5gi
</t>
  </si>
  <si>
    <t xml:space="preserve">https://en.wikipedia.org/wiki/Piri%C3%A1_River_(Eastern_Par%C3%A1)
</t>
  </si>
  <si>
    <t xml:space="preserve">https://en.wikipedia.org/wiki/Jequi%C3%A1_River_(Alagoas)
</t>
  </si>
  <si>
    <t xml:space="preserve">https://en.wikipedia.org/wiki/Moglenitsas
</t>
  </si>
  <si>
    <t xml:space="preserve">https://en.wikipedia.org/wiki/Daldykan
</t>
  </si>
  <si>
    <t xml:space="preserve">https://en.wikipedia.org/wiki/Adams_Branch
</t>
  </si>
  <si>
    <t xml:space="preserve">https://en.wikipedia.org/wiki/Iroquois_River_(Saint_John_River_tributary)
</t>
  </si>
  <si>
    <t xml:space="preserve">https://en.wikipedia.org/wiki/Little_Iroquois_River
</t>
  </si>
  <si>
    <t xml:space="preserve">https://en.wikipedia.org/wiki/East_Patap%C3%A9dia_River
</t>
  </si>
  <si>
    <t xml:space="preserve">https://en.wikipedia.org/wiki/Baker-Brook_River_(New_Brunswick)
</t>
  </si>
  <si>
    <t xml:space="preserve">https://en.wikipedia.org/wiki/Touladi_River
</t>
  </si>
  <si>
    <t xml:space="preserve">https://en.wikipedia.org/wiki/Crocs_River
</t>
  </si>
  <si>
    <t xml:space="preserve">https://en.wikipedia.org/wiki/Geam%C4%83na_(Olt)
</t>
  </si>
  <si>
    <t xml:space="preserve">https://en.wikipedia.org/wiki/Dejeasca
</t>
  </si>
  <si>
    <t xml:space="preserve">https://en.wikipedia.org/wiki/Finley_Creek
</t>
  </si>
  <si>
    <t xml:space="preserve">https://en.wikipedia.org/wiki/Stewart_Creek
</t>
  </si>
  <si>
    <t xml:space="preserve">https://en.wikipedia.org/wiki/Seulles
</t>
  </si>
  <si>
    <t xml:space="preserve">https://en.wikipedia.org/wiki/Beaver_Brook_(Connecticut)
</t>
  </si>
  <si>
    <t xml:space="preserve">https://en.wikipedia.org/wiki/Benton_Creek
</t>
  </si>
  <si>
    <t xml:space="preserve">https://en.wikipedia.org/wiki/Grejs_River
</t>
  </si>
  <si>
    <t xml:space="preserve">https://en.wikipedia.org/wiki/Vejle_River
</t>
  </si>
  <si>
    <t xml:space="preserve">https://en.wikipedia.org/wiki/Frome_River
</t>
  </si>
  <si>
    <t xml:space="preserve">https://en.wikipedia.org/wiki/Nelson_Branch
</t>
  </si>
  <si>
    <t xml:space="preserve">https://en.wikipedia.org/wiki/Bill_Macks_Creek
</t>
  </si>
  <si>
    <t xml:space="preserve">https://en.wikipedia.org/wiki/Bryant_Creek
</t>
  </si>
  <si>
    <t xml:space="preserve">https://en.wikipedia.org/wiki/Casto_Creek
</t>
  </si>
  <si>
    <t xml:space="preserve">https://en.wikipedia.org/wiki/Clever_Creek
</t>
  </si>
  <si>
    <t xml:space="preserve">https://en.wikipedia.org/wiki/Clifty_Creek_(North_Fork_River_tributary)
</t>
  </si>
  <si>
    <t xml:space="preserve">https://en.wikipedia.org/wiki/Cowskin_Creek
</t>
  </si>
  <si>
    <t xml:space="preserve">https://en.wikipedia.org/wiki/Hunter_Creek_(Bryant_Creek_tributary)
</t>
  </si>
  <si>
    <t xml:space="preserve">https://en.wikipedia.org/wiki/Prairie_Creek_(Cowskin_Creek_tributary)
</t>
  </si>
  <si>
    <t xml:space="preserve">https://en.wikipedia.org/wiki/Tarbutton_Creek
</t>
  </si>
  <si>
    <t xml:space="preserve">https://en.wikipedia.org/wiki/Whites_Creek_(Hunter_Creek_tributary)
</t>
  </si>
  <si>
    <t xml:space="preserve">https://en.wikipedia.org/wiki/Strzelecki_Creek
</t>
  </si>
  <si>
    <t xml:space="preserve">https://en.wikipedia.org/wiki/Malyi_Seret
</t>
  </si>
  <si>
    <t xml:space="preserve">https://en.wikipedia.org/wiki/Indian_Creek_(Meramec_River_tributary)
</t>
  </si>
  <si>
    <t xml:space="preserve">https://en.wikipedia.org/wiki/Saint_Pierre_River_(Montreal)
</t>
  </si>
  <si>
    <t xml:space="preserve">https://en.wikipedia.org/wiki/Mascouche_River
</t>
  </si>
  <si>
    <t xml:space="preserve">https://en.wikipedia.org/wiki/Saint_Pierre_River_(Mascouche)
</t>
  </si>
  <si>
    <t xml:space="preserve">https://en.wikipedia.org/wiki/Saint_Pierre_River_(Mirabel)
</t>
  </si>
  <si>
    <t xml:space="preserve">https://en.wikipedia.org/wiki/Rivi%C3%A8re_aux_Chiens_(rivi%C3%A8re_des_Mille_%C3%8Eles)
</t>
  </si>
  <si>
    <t xml:space="preserve">https://en.wikipedia.org/wiki/Tule_River_(Shasta_County,_California)
</t>
  </si>
  <si>
    <t xml:space="preserve">https://en.wikipedia.org/wiki/S%C4%83rata_(Prut)
</t>
  </si>
  <si>
    <t xml:space="preserve">https://en.wikipedia.org/wiki/L%C4%83pu%C8%99na_(Prut)
</t>
  </si>
  <si>
    <t xml:space="preserve">https://en.wikipedia.org/wiki/Camenca_(Prut)
</t>
  </si>
  <si>
    <t xml:space="preserve">https://en.wikipedia.org/wiki/Ciuhur
</t>
  </si>
  <si>
    <t xml:space="preserve">https://en.wikipedia.org/wiki/Racov%C4%83%C8%9B_(Prut)
</t>
  </si>
  <si>
    <t xml:space="preserve">https://en.wikipedia.org/wiki/Lopatnic_(river)
</t>
  </si>
  <si>
    <t xml:space="preserve">https://en.wikipedia.org/wiki/Vilia_(Prut)
</t>
  </si>
  <si>
    <t xml:space="preserve">https://en.wikipedia.org/wiki/Chorniava
</t>
  </si>
  <si>
    <t xml:space="preserve">https://en.wikipedia.org/wiki/Kousika_River
</t>
  </si>
  <si>
    <t xml:space="preserve">https://en.wikipedia.org/wiki/Biggar_Water
</t>
  </si>
  <si>
    <t xml:space="preserve">https://en.wikipedia.org/wiki/Bennetts_River
</t>
  </si>
  <si>
    <t xml:space="preserve">https://en.wikipedia.org/wiki/Kara-Balta_(river)
</t>
  </si>
  <si>
    <t xml:space="preserve">https://en.wikipedia.org/wiki/Noblett_Creek
</t>
  </si>
  <si>
    <t xml:space="preserve">https://en.wikipedia.org/wiki/Fisher_Creek
</t>
  </si>
  <si>
    <t xml:space="preserve">https://en.wikipedia.org/wiki/Abbott_Branch_(Courtois_Creek_tributary)
</t>
  </si>
  <si>
    <t xml:space="preserve">https://en.wikipedia.org/wiki/Tua_River_(Papua_New_Guinea)
</t>
  </si>
  <si>
    <t xml:space="preserve">https://en.wikipedia.org/wiki/Cedar_Creek_(Big_River_tributary)
</t>
  </si>
  <si>
    <t xml:space="preserve">https://en.wikipedia.org/wiki/Tetapaga_River
</t>
  </si>
  <si>
    <t xml:space="preserve">https://en.wikipedia.org/wiki/Indian_Creek_(Courtois_Creek_tributary)
</t>
  </si>
  <si>
    <t xml:space="preserve">https://en.wikipedia.org/wiki/Maha_Oya
</t>
  </si>
  <si>
    <t xml:space="preserve">https://en.wikipedia.org/wiki/Janes_Creek
</t>
  </si>
  <si>
    <t xml:space="preserve">https://en.wikipedia.org/wiki/Minor_Creek_(Missouri)
</t>
  </si>
  <si>
    <t xml:space="preserve">https://en.wikipedia.org/wiki/Maduru_Oya
</t>
  </si>
  <si>
    <t xml:space="preserve">https://en.wikipedia.org/wiki/New_England_water_resource_region
</t>
  </si>
  <si>
    <t xml:space="preserve">https://en.wikipedia.org/wiki/Stouts_Creek
</t>
  </si>
  <si>
    <t xml:space="preserve">https://en.wikipedia.org/wiki/Guanlan_River
</t>
  </si>
  <si>
    <t xml:space="preserve">https://en.wikipedia.org/wiki/Dasha_River_(Guangdong)
</t>
  </si>
  <si>
    <t xml:space="preserve">https://en.wikipedia.org/wiki/Banganga_River_(Rajasthan)
</t>
  </si>
  <si>
    <t xml:space="preserve">https://en.wikipedia.org/wiki/Nysa_Ma%C5%82a
</t>
  </si>
  <si>
    <t xml:space="preserve">https://en.wikipedia.org/wiki/Pigeon_River_(Ottawa_County,_Michigan)
</t>
  </si>
  <si>
    <t xml:space="preserve">https://en.wikipedia.org/wiki/Kala_Oya
</t>
  </si>
  <si>
    <t xml:space="preserve">https://en.wikipedia.org/wiki/Bauana_River
</t>
  </si>
  <si>
    <t xml:space="preserve">https://en.wikipedia.org/wiki/Curumit%C3%A1_de_Baixo_River
</t>
  </si>
  <si>
    <t xml:space="preserve">https://en.wikipedia.org/wiki/Andir%C3%A1_River_(Juru%C3%A1_River_tributary)
</t>
  </si>
  <si>
    <t xml:space="preserve">https://en.wikipedia.org/wiki/Copac%C3%A1_River
</t>
  </si>
  <si>
    <t xml:space="preserve">https://en.wikipedia.org/wiki/Frades_River_(Bahia)
</t>
  </si>
  <si>
    <t xml:space="preserve">https://en.wikipedia.org/wiki/Ligny_(river)
</t>
  </si>
  <si>
    <t xml:space="preserve">https://en.wikipedia.org/wiki/Cobb_Creek_(Missouri)
</t>
  </si>
  <si>
    <t xml:space="preserve">https://en.wikipedia.org/wiki/Parks_Creek
</t>
  </si>
  <si>
    <t xml:space="preserve">https://en.wikipedia.org/wiki/Das_Almas_River_(Bahia)
</t>
  </si>
  <si>
    <t xml:space="preserve">https://en.wikipedia.org/wiki/Sea_Cut_(Scalby_Beck)
</t>
  </si>
  <si>
    <t xml:space="preserve">https://en.wikipedia.org/wiki/Honey_Creek_(Spring_River_tributary)
</t>
  </si>
  <si>
    <t xml:space="preserve">https://en.wikipedia.org/wiki/Artichoke_River_(Massachusetts)
</t>
  </si>
  <si>
    <t xml:space="preserve">https://en.wikipedia.org/wiki/Allen_Branch_(Troublesome_Creek_tributary)
</t>
  </si>
  <si>
    <t xml:space="preserve">https://en.wikipedia.org/wiki/Fretwell_Branch
</t>
  </si>
  <si>
    <t xml:space="preserve">https://en.wikipedia.org/wiki/Orneau
</t>
  </si>
  <si>
    <t xml:space="preserve">https://en.wikipedia.org/wiki/Nhand%C3%BA_River
</t>
  </si>
  <si>
    <t xml:space="preserve">https://en.wikipedia.org/wiki/Pickering_Beck
</t>
  </si>
  <si>
    <t xml:space="preserve">https://en.wikipedia.org/wiki/Pine_Creek_(Big_Sugar_Creek_tributary)
</t>
  </si>
  <si>
    <t xml:space="preserve">https://en.wikipedia.org/wiki/River_Sherford
</t>
  </si>
  <si>
    <t xml:space="preserve">https://en.wikipedia.org/wiki/Corfe_River
</t>
  </si>
  <si>
    <t xml:space="preserve">https://en.wikipedia.org/wiki/Ajuruxi_River
</t>
  </si>
  <si>
    <t xml:space="preserve">https://en.wikipedia.org/wiki/Kem_(Yenisey)
</t>
  </si>
  <si>
    <t xml:space="preserve">https://en.wikipedia.org/wiki/East_River_Sheet_Harbour
</t>
  </si>
  <si>
    <t xml:space="preserve">https://en.wikipedia.org/wiki/Sarju
</t>
  </si>
  <si>
    <t xml:space="preserve">https://en.wikipedia.org/wiki/Urugua-%C3%AD_River
</t>
  </si>
  <si>
    <t xml:space="preserve">https://en.wikipedia.org/wiki/River_Erriff
</t>
  </si>
  <si>
    <t xml:space="preserve">https://en.wikipedia.org/wiki/Shawmere_River
</t>
  </si>
  <si>
    <t xml:space="preserve">https://en.wikipedia.org/wiki/Little_Shawmere_River
</t>
  </si>
  <si>
    <t xml:space="preserve">https://en.wikipedia.org/wiki/River_Anner
</t>
  </si>
  <si>
    <t xml:space="preserve">https://en.wikipedia.org/wiki/Yukon_River_Basin
</t>
  </si>
  <si>
    <t xml:space="preserve">https://en.wikipedia.org/wiki/Khudan_(river)
</t>
  </si>
  <si>
    <t xml:space="preserve">https://en.wikipedia.org/wiki/Colligan_River
</t>
  </si>
  <si>
    <t xml:space="preserve">https://en.wikipedia.org/wiki/Audna
</t>
  </si>
  <si>
    <t xml:space="preserve">https://en.wikipedia.org/wiki/Proctor_Creek_(Missouri)
</t>
  </si>
  <si>
    <t xml:space="preserve">https://en.wikipedia.org/wiki/Birgi_(river)
</t>
  </si>
  <si>
    <t xml:space="preserve">https://en.wikipedia.org/wiki/Greenhill_River
</t>
  </si>
  <si>
    <t xml:space="preserve">https://en.wikipedia.org/wiki/Torote
</t>
  </si>
  <si>
    <t xml:space="preserve">https://en.wikipedia.org/wiki/Esentai
</t>
  </si>
  <si>
    <t xml:space="preserve">https://en.wikipedia.org/wiki/Turvo_River_(Pardo_River_tributary)
</t>
  </si>
  <si>
    <t xml:space="preserve">https://en.wikipedia.org/wiki/Soligo_(river)
</t>
  </si>
  <si>
    <t xml:space="preserve">https://en.wikipedia.org/wiki/Bayou_Pierre_(Mississippi)
</t>
  </si>
  <si>
    <t xml:space="preserve">https://en.wikipedia.org/wiki/Mmamu_River
</t>
  </si>
  <si>
    <t xml:space="preserve">https://en.wikipedia.org/wiki/Ribeira_da_Trindade
</t>
  </si>
  <si>
    <t xml:space="preserve">https://en.wikipedia.org/wiki/Terna_River
</t>
  </si>
  <si>
    <t xml:space="preserve">https://en.wikipedia.org/wiki/Ange_(river)
</t>
  </si>
  <si>
    <t xml:space="preserve">https://en.wikipedia.org/wiki/V%C3%A4%C3%A4na_(river)
</t>
  </si>
  <si>
    <t xml:space="preserve">https://en.wikipedia.org/wiki/Valentine_River
</t>
  </si>
  <si>
    <t xml:space="preserve">https://en.wikipedia.org/wiki/Little_Valentine_River
</t>
  </si>
  <si>
    <t xml:space="preserve">https://en.wikipedia.org/wiki/South_Greenhill_River
</t>
  </si>
  <si>
    <t xml:space="preserve">https://en.wikipedia.org/wiki/Barren_Fork_(Little_North_Fork_White_River_tributary)
</t>
  </si>
  <si>
    <t xml:space="preserve">https://en.wikipedia.org/wiki/Bridges_Creek
</t>
  </si>
  <si>
    <t xml:space="preserve">https://en.wikipedia.org/wiki/Brixey_Creek
</t>
  </si>
  <si>
    <t xml:space="preserve">https://en.wikipedia.org/wiki/Iupshara
</t>
  </si>
  <si>
    <t xml:space="preserve">https://en.wikipedia.org/wiki/Lick_Creek_(North_Fork_River_tributary)
</t>
  </si>
  <si>
    <t xml:space="preserve">https://en.wikipedia.org/wiki/Pond_Fork
</t>
  </si>
  <si>
    <t xml:space="preserve">https://en.wikipedia.org/wiki/Possum_Walk_Creek_(Lick_Creek_tributary)
</t>
  </si>
  <si>
    <t xml:space="preserve">https://en.wikipedia.org/wiki/River_Dikler
</t>
  </si>
  <si>
    <t xml:space="preserve">https://en.wikipedia.org/wiki/My%C5%8Dsh%C5%8Dji_River
</t>
  </si>
  <si>
    <t xml:space="preserve">https://en.wikipedia.org/wiki/Ribeira_Grande_de_Santiago_(stream)
</t>
  </si>
  <si>
    <t xml:space="preserve">https://en.wikipedia.org/wiki/Giber_%C3%85
</t>
  </si>
  <si>
    <t xml:space="preserve">https://en.wikipedia.org/wiki/Beaver_Creek_(White_River_tributary)
</t>
  </si>
  <si>
    <t xml:space="preserve">https://en.wikipedia.org/wiki/Emerald_Canyon
</t>
  </si>
  <si>
    <t xml:space="preserve">https://en.wikipedia.org/wiki/Moro_Canyon
</t>
  </si>
  <si>
    <t xml:space="preserve">https://en.wikipedia.org/wiki/East_Fork_San_Gabriel_River
</t>
  </si>
  <si>
    <t xml:space="preserve">https://en.wikipedia.org/wiki/West_Fork_San_Gabriel_River
</t>
  </si>
  <si>
    <t xml:space="preserve">https://en.wikipedia.org/wiki/North_Fork_San_Gabriel_River
</t>
  </si>
  <si>
    <t xml:space="preserve">https://en.wikipedia.org/wiki/Mill_Creek_(Los_Angeles_County,_California)
</t>
  </si>
  <si>
    <t xml:space="preserve">https://en.wikipedia.org/wiki/Alder_Creek_(Los_Angeles_County,_California)
</t>
  </si>
  <si>
    <t xml:space="preserve">https://en.wikipedia.org/wiki/Thomes_Creek
</t>
  </si>
  <si>
    <t xml:space="preserve">https://en.wikipedia.org/wiki/Red_Bank_Creek
</t>
  </si>
  <si>
    <t xml:space="preserve">https://en.wikipedia.org/wiki/Elder_Creek_(Tehama_County)
</t>
  </si>
  <si>
    <t xml:space="preserve">https://en.wikipedia.org/wiki/River_Clarin
</t>
  </si>
  <si>
    <t xml:space="preserve">https://en.wikipedia.org/wiki/Chulitna_River_(Susitna_River_tributary)
</t>
  </si>
  <si>
    <t xml:space="preserve">https://en.wikipedia.org/wiki/Fire_River_(Ontario)
</t>
  </si>
  <si>
    <t xml:space="preserve">https://en.wikipedia.org/wiki/Little_Fire_River
</t>
  </si>
  <si>
    <t xml:space="preserve">https://en.wikipedia.org/wiki/River_Allow
</t>
  </si>
  <si>
    <t xml:space="preserve">https://en.wikipedia.org/wiki/Huasna_River
</t>
  </si>
  <si>
    <t xml:space="preserve">https://en.wikipedia.org/wiki/Indian_Creek_(Plumas_County,_California)
</t>
  </si>
  <si>
    <t xml:space="preserve">https://en.wikipedia.org/wiki/Spanish_Creek_(Plumas_County,_California)
</t>
  </si>
  <si>
    <t xml:space="preserve">https://en.wikipedia.org/wiki/Last_Chance_Creek_(Plumas_County,_California)
</t>
  </si>
  <si>
    <t xml:space="preserve">https://en.wikipedia.org/wiki/South_Fork_Stanislaus_River
</t>
  </si>
  <si>
    <t xml:space="preserve">https://en.wikipedia.org/wiki/Cottonwood_Creek_(San_Diego_County)
</t>
  </si>
  <si>
    <t xml:space="preserve">https://en.wikipedia.org/wiki/Burren_River
</t>
  </si>
  <si>
    <t xml:space="preserve">https://en.wikipedia.org/wiki/Rippee_Creek
</t>
  </si>
  <si>
    <t xml:space="preserve">https://en.wikipedia.org/wiki/Wooley_Creek
</t>
  </si>
  <si>
    <t xml:space="preserve">https://en.wikipedia.org/wiki/Bald_Ridge_Creek
</t>
  </si>
  <si>
    <t xml:space="preserve">https://en.wikipedia.org/wiki/Gardiner_River
</t>
  </si>
  <si>
    <t xml:space="preserve">https://en.wikipedia.org/wiki/Fox_Creek_(Bryant_Creek_tributary)
</t>
  </si>
  <si>
    <t xml:space="preserve">https://en.wikipedia.org/wiki/Paren_(river)
</t>
  </si>
  <si>
    <t xml:space="preserve">https://en.wikipedia.org/wiki/Adair_Creek
</t>
  </si>
  <si>
    <t xml:space="preserve">https://en.wikipedia.org/wiki/Roe_Beck
</t>
  </si>
  <si>
    <t xml:space="preserve">https://en.wikipedia.org/wiki/River_Dinan
</t>
  </si>
  <si>
    <t xml:space="preserve">https://en.wikipedia.org/wiki/Nahr_al-Kabir_al-Shamali
</t>
  </si>
  <si>
    <t xml:space="preserve">https://en.wikipedia.org/wiki/Ch%C3%ADnipas_River
</t>
  </si>
  <si>
    <t xml:space="preserve">https://en.wikipedia.org/wiki/Koeye_River
</t>
  </si>
  <si>
    <t xml:space="preserve">https://en.wikipedia.org/wiki/Snake_River_(Sahtaneh_River_tributary)
</t>
  </si>
  <si>
    <t xml:space="preserve">https://en.wikipedia.org/wiki/Minaker_River
</t>
  </si>
  <si>
    <t xml:space="preserve">https://en.wikipedia.org/wiki/Bedburn_Beck
</t>
  </si>
  <si>
    <t xml:space="preserve">https://en.wikipedia.org/wiki/Quitaque_Creek
</t>
  </si>
  <si>
    <t xml:space="preserve">https://en.wikipedia.org/wiki/Indian_Camp_Creek
</t>
  </si>
  <si>
    <t xml:space="preserve">https://en.wikipedia.org/wiki/McCoy_Creek_(Missouri)
</t>
  </si>
  <si>
    <t xml:space="preserve">https://en.wikipedia.org/wiki/Peruque_Creek
</t>
  </si>
  <si>
    <t xml:space="preserve">https://en.wikipedia.org/wiki/Tetsa_River
</t>
  </si>
  <si>
    <t xml:space="preserve">https://en.wikipedia.org/wiki/Chischa_River
</t>
  </si>
  <si>
    <t xml:space="preserve">https://en.wikipedia.org/wiki/Allen_Branch_(Doe_Run_Creek_tributary)
</t>
  </si>
  <si>
    <t xml:space="preserve">https://en.wikipedia.org/wiki/Kiltuish_River
</t>
  </si>
  <si>
    <t xml:space="preserve">https://en.wikipedia.org/wiki/Buckinghorse_River
</t>
  </si>
  <si>
    <t xml:space="preserve">https://en.wikipedia.org/wiki/Spring_Creek_(Bryant_Creek_tributary)
</t>
  </si>
  <si>
    <t xml:space="preserve">https://en.wikipedia.org/wiki/Sucupira_River
</t>
  </si>
  <si>
    <t xml:space="preserve">https://en.wikipedia.org/wiki/Soror%C3%B3_River
</t>
  </si>
  <si>
    <t xml:space="preserve">https://en.wikipedia.org/wiki/Crimple_Beck
</t>
  </si>
  <si>
    <t xml:space="preserve">https://en.wikipedia.org/wiki/Vermelho_River_(S%C3%A3o_Louren%C3%A7o_River_tributary)
</t>
  </si>
  <si>
    <t xml:space="preserve">https://en.wikipedia.org/wiki/Bobr_(Berezina)
</t>
  </si>
  <si>
    <t xml:space="preserve">https://en.wikipedia.org/wiki/Dunedin_River
</t>
  </si>
  <si>
    <t xml:space="preserve">https://en.wikipedia.org/wiki/Eggerbach
</t>
  </si>
  <si>
    <t xml:space="preserve">https://en.wikipedia.org/wiki/River_Don,_Tyne_and_Wear
</t>
  </si>
  <si>
    <t xml:space="preserve">https://en.wikipedia.org/wiki/M%C3%BAlakv%C3%ADsl
</t>
  </si>
  <si>
    <t xml:space="preserve">https://en.wikipedia.org/wiki/Samarga
</t>
  </si>
  <si>
    <t xml:space="preserve">https://en.wikipedia.org/wiki/Grand_Pabos_River
</t>
  </si>
  <si>
    <t xml:space="preserve">https://en.wikipedia.org/wiki/Grand_Pabos_West_River
</t>
  </si>
  <si>
    <t xml:space="preserve">https://en.wikipedia.org/wiki/Petit_Pabos_River
</t>
  </si>
  <si>
    <t xml:space="preserve">https://en.wikipedia.org/wiki/Hilton_Branch
</t>
  </si>
  <si>
    <t xml:space="preserve">https://en.wikipedia.org/wiki/Aunts_Creek
</t>
  </si>
  <si>
    <t xml:space="preserve">https://en.wikipedia.org/wiki/Bear_Den_Creek
</t>
  </si>
  <si>
    <t xml:space="preserve">https://en.wikipedia.org/wiki/Flat_Creek_(James_River_tributary)
</t>
  </si>
  <si>
    <t xml:space="preserve">https://en.wikipedia.org/wiki/Peach_Orchard_Creek
</t>
  </si>
  <si>
    <t xml:space="preserve">https://en.wikipedia.org/wiki/Railey_Creek
</t>
  </si>
  <si>
    <t xml:space="preserve">https://en.wikipedia.org/wiki/Indian_Creek_(Big_Piney_River_tributary)
</t>
  </si>
  <si>
    <t xml:space="preserve">https://en.wikipedia.org/wiki/Little_Creek_(North_Fork_River_tributary)
</t>
  </si>
  <si>
    <t xml:space="preserve">https://en.wikipedia.org/wiki/Pine_Creek_(Jacks_Fork_tributary)
</t>
  </si>
  <si>
    <t xml:space="preserve">https://en.wikipedia.org/wiki/Ostbach_(Emscher)
</t>
  </si>
  <si>
    <t xml:space="preserve">https://en.wikipedia.org/wiki/Rinderbach_(Lohr)
</t>
  </si>
  <si>
    <t xml:space="preserve">https://en.wikipedia.org/wiki/Romecke_(Linnepe)
</t>
  </si>
  <si>
    <t xml:space="preserve">https://en.wikipedia.org/wiki/Big_Creek_(Cuivre_River_tributary)
</t>
  </si>
  <si>
    <t xml:space="preserve">https://en.wikipedia.org/wiki/Femme_Osage_Creek
</t>
  </si>
  <si>
    <t xml:space="preserve">https://en.wikipedia.org/wiki/Allen_Branch_(Fourche_a_Renault_tributary)
</t>
  </si>
  <si>
    <t xml:space="preserve">https://en.wikipedia.org/wiki/Fourche_a_Renault
</t>
  </si>
  <si>
    <t xml:space="preserve">https://en.wikipedia.org/wiki/Hazel_Creek_(Courtois_Creek_tributary)
</t>
  </si>
  <si>
    <t xml:space="preserve">https://en.wikipedia.org/wiki/Hopewell_Creek
</t>
  </si>
  <si>
    <t xml:space="preserve">https://en.wikipedia.org/wiki/Tomwool_Creek
</t>
  </si>
  <si>
    <t xml:space="preserve">https://en.wikipedia.org/wiki/Woollings_Creek
</t>
  </si>
  <si>
    <t xml:space="preserve">https://en.wikipedia.org/wiki/Benoit_Creek_(Ontario)
</t>
  </si>
  <si>
    <t xml:space="preserve">https://en.wikipedia.org/wiki/Whiteclay_River
</t>
  </si>
  <si>
    <t xml:space="preserve">https://en.wikipedia.org/wiki/Wolf_Creek_(Timiskaming_District)
</t>
  </si>
  <si>
    <t xml:space="preserve">https://en.wikipedia.org/wiki/Lillord_Creek
</t>
  </si>
  <si>
    <t xml:space="preserve">https://en.wikipedia.org/wiki/Makobe_River
</t>
  </si>
  <si>
    <t xml:space="preserve">https://en.wikipedia.org/wiki/Clark_Creek_(Gasconade_River_tributary)
</t>
  </si>
  <si>
    <t xml:space="preserve">https://en.wikipedia.org/wiki/Dove_Creek_(Missouri)
</t>
  </si>
  <si>
    <t xml:space="preserve">https://en.wikipedia.org/wiki/Elk_Creek_(Gasconade_River_tributary)
</t>
  </si>
  <si>
    <t xml:space="preserve">https://en.wikipedia.org/wiki/Whetstone_Creek_(Gasconade_River_tributary)
</t>
  </si>
  <si>
    <t xml:space="preserve">https://en.wikipedia.org/wiki/Sj%C3%B8nst%C3%A5_River
</t>
  </si>
  <si>
    <t xml:space="preserve">https://en.wikipedia.org/wiki/White_River_(Wisconsin)
</t>
  </si>
  <si>
    <t xml:space="preserve">https://en.wikipedia.org/wiki/West_Toad_River
</t>
  </si>
  <si>
    <t xml:space="preserve">https://en.wikipedia.org/wiki/Grayling_River
</t>
  </si>
  <si>
    <t xml:space="preserve">https://en.wikipedia.org/wiki/Gundahoo_River
</t>
  </si>
  <si>
    <t xml:space="preserve">https://en.wikipedia.org/wiki/Kedahda_River
</t>
  </si>
  <si>
    <t xml:space="preserve">https://en.wikipedia.org/wiki/Mesilinka_River
</t>
  </si>
  <si>
    <t xml:space="preserve">https://en.wikipedia.org/wiki/Osilinka_River
</t>
  </si>
  <si>
    <t xml:space="preserve">https://en.wikipedia.org/wiki/Tenmile_Creek_(Pennsylvania)
</t>
  </si>
  <si>
    <t xml:space="preserve">https://en.wikipedia.org/wiki/Red_Lion_Creek
</t>
  </si>
  <si>
    <t xml:space="preserve">https://en.wikipedia.org/wiki/Skrape%C5%BE_(river)
</t>
  </si>
  <si>
    <t xml:space="preserve">https://en.wikipedia.org/wiki/Tugur_(river)
</t>
  </si>
  <si>
    <t xml:space="preserve">https://en.wikipedia.org/wiki/Tyersal_Beck
</t>
  </si>
  <si>
    <t xml:space="preserve">https://en.wikipedia.org/wiki/Caracol_River_(Rio_Grande_do_Sul)
</t>
  </si>
  <si>
    <t xml:space="preserve">https://en.wikipedia.org/wiki/Oreto
</t>
  </si>
  <si>
    <t xml:space="preserve">https://en.wikipedia.org/wiki/Doljanka
</t>
  </si>
  <si>
    <t xml:space="preserve">https://en.wikipedia.org/wiki/Brittain_River
</t>
  </si>
  <si>
    <t xml:space="preserve">https://en.wikipedia.org/wiki/Imb%C3%A9_River
</t>
  </si>
  <si>
    <t xml:space="preserve">https://en.wikipedia.org/wiki/Brush_Creek_(Bryant_Creek_tributary)
</t>
  </si>
  <si>
    <t xml:space="preserve">https://en.wikipedia.org/wiki/Lockhart_River_(Northwest_Territories)
</t>
  </si>
  <si>
    <t xml:space="preserve">https://en.wikipedia.org/wiki/Ash_Creek_(California)
</t>
  </si>
  <si>
    <t xml:space="preserve">https://en.wikipedia.org/wiki/Lights_Creek
</t>
  </si>
  <si>
    <t xml:space="preserve">https://en.wikipedia.org/wiki/Return_Creek
</t>
  </si>
  <si>
    <t xml:space="preserve">https://en.wikipedia.org/wiki/Piute_Creek_(Tuolumne_River_tributary)
</t>
  </si>
  <si>
    <t xml:space="preserve">https://en.wikipedia.org/wiki/Rancheria_Creek_(Tuolumne_County,_California)
</t>
  </si>
  <si>
    <t xml:space="preserve">https://en.wikipedia.org/wiki/Forbes_Creek_(Washington)
</t>
  </si>
  <si>
    <t xml:space="preserve">https://en.wikipedia.org/wiki/Farmington_River_(Liberia)
</t>
  </si>
  <si>
    <t xml:space="preserve">https://en.wikipedia.org/wiki/Holy_Brook,_Devon
</t>
  </si>
  <si>
    <t xml:space="preserve">https://en.wikipedia.org/wiki/Gambhir_River_(Madhya_Pradesh)
</t>
  </si>
  <si>
    <t xml:space="preserve">https://en.wikipedia.org/wiki/J%C3%B5el%C3%A4htme_River
</t>
  </si>
  <si>
    <t xml:space="preserve">https://en.wikipedia.org/wiki/Preto_River_(Ara%C3%A7ua%C3%AD_River_tributary)
</t>
  </si>
  <si>
    <t xml:space="preserve">https://en.wikipedia.org/wiki/North_Fork_Tuolumne_River
</t>
  </si>
  <si>
    <t xml:space="preserve">https://en.wikipedia.org/wiki/Blue_Creek_(California)
</t>
  </si>
  <si>
    <t xml:space="preserve">https://en.wikipedia.org/wiki/Bayerbacher_Bach
</t>
  </si>
  <si>
    <t xml:space="preserve">https://en.wikipedia.org/wiki/Guaire_River
</t>
  </si>
  <si>
    <t xml:space="preserve">https://en.wikipedia.org/wiki/Vitravo
</t>
  </si>
  <si>
    <t xml:space="preserve">https://en.wikipedia.org/wiki/Arpa_(river),_Chhattisgarh
</t>
  </si>
  <si>
    <t xml:space="preserve">https://en.wikipedia.org/wiki/Balmi_River
</t>
  </si>
  <si>
    <t xml:space="preserve">https://en.wikipedia.org/wiki/K%C3%BA%C3%B0aflj%C3%B3t
</t>
  </si>
  <si>
    <t xml:space="preserve">https://en.wikipedia.org/wiki/Hartlaber
</t>
  </si>
  <si>
    <t xml:space="preserve">https://en.wikipedia.org/wiki/Anstey_River
</t>
  </si>
  <si>
    <t xml:space="preserve">https://en.wikipedia.org/wiki/Little_Beaver_Creek_(Missouri)
</t>
  </si>
  <si>
    <t xml:space="preserve">https://en.wikipedia.org/wiki/Ci_Banten
</t>
  </si>
  <si>
    <t xml:space="preserve">https://en.wikipedia.org/wiki/Ci_Ujung
</t>
  </si>
  <si>
    <t xml:space="preserve">https://en.wikipedia.org/wiki/Gypsum_Wash
</t>
  </si>
  <si>
    <t xml:space="preserve">https://en.wikipedia.org/wiki/Ci_Manceuri
</t>
  </si>
  <si>
    <t xml:space="preserve">https://en.wikipedia.org/wiki/Bieke_(Glenne)
</t>
  </si>
  <si>
    <t xml:space="preserve">https://en.wikipedia.org/wiki/Burke_Brook
</t>
  </si>
  <si>
    <t xml:space="preserve">https://en.wikipedia.org/wiki/Mucone
</t>
  </si>
  <si>
    <t xml:space="preserve">https://en.wikipedia.org/wiki/Caparo_River_(Trinidad_and_Tobago)
</t>
  </si>
  <si>
    <t xml:space="preserve">https://en.wikipedia.org/wiki/Kobilja_(river)
</t>
  </si>
  <si>
    <t xml:space="preserve">https://en.wikipedia.org/wiki/Ugri%C4%87
</t>
  </si>
  <si>
    <t xml:space="preserve">https://en.wikipedia.org/wiki/Arroyo_Viejo
</t>
  </si>
  <si>
    <t xml:space="preserve">https://en.wikipedia.org/wiki/Wilga_(Krakow)
</t>
  </si>
  <si>
    <t xml:space="preserve">https://en.wikipedia.org/wiki/Little_North_Fork_White_River
</t>
  </si>
  <si>
    <t xml:space="preserve">https://en.wikipedia.org/wiki/Iskander_Darya
</t>
  </si>
  <si>
    <t xml:space="preserve">https://en.wikipedia.org/wiki/Bahr_el-Ghazal_(wadi_in_Chad)
</t>
  </si>
  <si>
    <t xml:space="preserve">https://en.wikipedia.org/wiki/River_Eachaig
</t>
  </si>
  <si>
    <t xml:space="preserve">https://en.wikipedia.org/wiki/Tipalt_Burn
</t>
  </si>
  <si>
    <t xml:space="preserve">https://en.wikipedia.org/wiki/Wildcat_Brook
</t>
  </si>
  <si>
    <t xml:space="preserve">https://en.wikipedia.org/wiki/Plja%C4%8Dkovac
</t>
  </si>
  <si>
    <t xml:space="preserve">https://en.wikipedia.org/wiki/Mala_Ilomska
</t>
  </si>
  <si>
    <t xml:space="preserve">https://en.wikipedia.org/wiki/Wild_Horse_Creek_(Wyoming)
</t>
  </si>
  <si>
    <t xml:space="preserve">https://en.wikipedia.org/wiki/Pasimoni_River
</t>
  </si>
  <si>
    <t xml:space="preserve">https://en.wikipedia.org/wiki/Pinang_River_(Penang)
</t>
  </si>
  <si>
    <t xml:space="preserve">https://en.wikipedia.org/wiki/Fucha_River
</t>
  </si>
  <si>
    <t xml:space="preserve">https://en.wikipedia.org/wiki/Middle_Fork_Popo_Agie_River
</t>
  </si>
  <si>
    <t xml:space="preserve">https://en.wikipedia.org/wiki/Tunjuelo_River
</t>
  </si>
  <si>
    <t xml:space="preserve">https://en.wikipedia.org/wiki/Subachoque_River
</t>
  </si>
  <si>
    <t xml:space="preserve">https://en.wikipedia.org/wiki/Bojac%C3%A1_River
</t>
  </si>
  <si>
    <t xml:space="preserve">https://en.wikipedia.org/wiki/Soacha_River
</t>
  </si>
  <si>
    <t xml:space="preserve">https://en.wikipedia.org/wiki/Su%C3%A1rez_River
</t>
  </si>
  <si>
    <t xml:space="preserve">https://en.wikipedia.org/wiki/Little_Popo_Agie_River
</t>
  </si>
  <si>
    <t xml:space="preserve">https://en.wikipedia.org/wiki/Lady_Slipper_Brook
</t>
  </si>
  <si>
    <t xml:space="preserve">https://en.wikipedia.org/wiki/Pira_Paran%C3%A1_River
</t>
  </si>
  <si>
    <t xml:space="preserve">https://en.wikipedia.org/wiki/South_Fork_San_Joaquin_River
</t>
  </si>
  <si>
    <t xml:space="preserve">https://en.wikipedia.org/wiki/Suramula
</t>
  </si>
  <si>
    <t xml:space="preserve">https://en.wikipedia.org/wiki/Nancy_Run
</t>
  </si>
  <si>
    <t xml:space="preserve">https://en.wikipedia.org/wiki/Bhogavo_River
</t>
  </si>
  <si>
    <t xml:space="preserve">https://en.wikipedia.org/wiki/Arzobispo_River
</t>
  </si>
  <si>
    <t xml:space="preserve">https://en.wikipedia.org/wiki/Almone
</t>
  </si>
  <si>
    <t xml:space="preserve">https://en.wikipedia.org/wiki/River_Jordan,_Dorset
</t>
  </si>
  <si>
    <t xml:space="preserve">https://en.wikipedia.org/wiki/East_Branch_Saucon_Creek
</t>
  </si>
  <si>
    <t xml:space="preserve">https://en.wikipedia.org/wiki/Teusac%C3%A1_River
</t>
  </si>
  <si>
    <t xml:space="preserve">https://en.wikipedia.org/wiki/Irvine_Creek_(Ontario)
</t>
  </si>
  <si>
    <t xml:space="preserve">https://en.wikipedia.org/wiki/Black_River_(Saucon_Creek_tributary)
</t>
  </si>
  <si>
    <t xml:space="preserve">https://en.wikipedia.org/wiki/Silver_Creek_(Saucon_Creek_tributary)
</t>
  </si>
  <si>
    <t xml:space="preserve">https://en.wikipedia.org/wiki/Polk_Valley_Run
</t>
  </si>
  <si>
    <t xml:space="preserve">https://en.wikipedia.org/wiki/Crna_River_(Ilomska)
</t>
  </si>
  <si>
    <t xml:space="preserve">https://en.wikipedia.org/wiki/Crna_River_(Vrbanja)
</t>
  </si>
  <si>
    <t xml:space="preserve">https://en.wikipedia.org/wiki/Crna_River_(%C5%BDeljeznica)
</t>
  </si>
  <si>
    <t xml:space="preserve">https://en.wikipedia.org/wiki/Crna_River_(Vrbas)
</t>
  </si>
  <si>
    <t xml:space="preserve">https://en.wikipedia.org/wiki/Wilson_Run_(Missouri)
</t>
  </si>
  <si>
    <t xml:space="preserve">https://en.wikipedia.org/wiki/Rose_Creek_(Tuolumne_County,_California)
</t>
  </si>
  <si>
    <t xml:space="preserve">https://en.wikipedia.org/wiki/Angels_Creek
</t>
  </si>
  <si>
    <t xml:space="preserve">https://en.wikipedia.org/wiki/Black_Creek_(Stanislaus_River_tributary)
</t>
  </si>
  <si>
    <t xml:space="preserve">https://en.wikipedia.org/wiki/Caldwell_Creek_(Pennsylvania)
</t>
  </si>
  <si>
    <t xml:space="preserve">https://en.wikipedia.org/wiki/Honey_Creek_(Beaver_Creek_tributary)
</t>
  </si>
  <si>
    <t xml:space="preserve">https://en.wikipedia.org/wiki/Luha
</t>
  </si>
  <si>
    <t xml:space="preserve">https://en.wikipedia.org/wiki/Supply_River
</t>
  </si>
  <si>
    <t xml:space="preserve">https://en.wikipedia.org/wiki/Ukrina
</t>
  </si>
  <si>
    <t xml:space="preserve">https://en.wikipedia.org/wiki/Salem_Creek_(Ontario)
</t>
  </si>
  <si>
    <t xml:space="preserve">https://en.wikipedia.org/wiki/Pedelo_Creek
</t>
  </si>
  <si>
    <t xml:space="preserve">https://en.wikipedia.org/wiki/Dry_Run_(Lehigh_River_tributary)
</t>
  </si>
  <si>
    <t xml:space="preserve">https://en.wikipedia.org/wiki/Johns_River_(Washington)
</t>
  </si>
  <si>
    <t xml:space="preserve">https://en.wikipedia.org/wiki/Big_Salmon_Creek_(California)
</t>
  </si>
  <si>
    <t xml:space="preserve">https://en.wikipedia.org/wiki/Brays_Bayou
</t>
  </si>
  <si>
    <t xml:space="preserve">https://en.wikipedia.org/wiki/Takano_River
</t>
  </si>
  <si>
    <t xml:space="preserve">https://en.wikipedia.org/wiki/Catete_River_(Itacai%C3%BAnas_River_tributary)
</t>
  </si>
  <si>
    <t xml:space="preserve">https://en.wikipedia.org/wiki/Hard_Labor_Creek_(Georgia)
</t>
  </si>
  <si>
    <t xml:space="preserve">https://en.wikipedia.org/wiki/Inman_River
</t>
  </si>
  <si>
    <t xml:space="preserve">https://en.wikipedia.org/wiki/Wilson_River_(Queensland)
</t>
  </si>
  <si>
    <t xml:space="preserve">https://en.wikipedia.org/wiki/Windsor_River
</t>
  </si>
  <si>
    <t xml:space="preserve">https://en.wikipedia.org/wiki/Tirlyan_(river)
</t>
  </si>
  <si>
    <t xml:space="preserve">https://en.wikipedia.org/wiki/Kotto_River
</t>
  </si>
  <si>
    <t xml:space="preserve">https://en.wikipedia.org/wiki/Yamato_River
</t>
  </si>
  <si>
    <t xml:space="preserve">https://en.wikipedia.org/wiki/Little_Uvas_Creek
</t>
  </si>
  <si>
    <t xml:space="preserve">https://en.wikipedia.org/wiki/B%C3%B8vra
</t>
  </si>
  <si>
    <t xml:space="preserve">https://en.wikipedia.org/wiki/Hindmarsh_River
</t>
  </si>
  <si>
    <t xml:space="preserve">https://en.wikipedia.org/wiki/Torca_River
</t>
  </si>
  <si>
    <t xml:space="preserve">https://en.wikipedia.org/wiki/Devetero_vrela
</t>
  </si>
  <si>
    <t xml:space="preserve">https://en.wikipedia.org/wiki/Viviry_River
</t>
  </si>
  <si>
    <t xml:space="preserve">https://en.wikipedia.org/wiki/R%C3%ADo_Fr%C3%ADo_(Bogot%C3%A1_savanna)
</t>
  </si>
  <si>
    <t xml:space="preserve">https://en.wikipedia.org/wiki/Arbana%C5%A1ka_River
</t>
  </si>
  <si>
    <t xml:space="preserve">https://en.wikipedia.org/wiki/Laurel_Run_(Little_Muncy_Creek_tributary)
</t>
  </si>
  <si>
    <t xml:space="preserve">https://en.wikipedia.org/wiki/Svislach_(Neman)
</t>
  </si>
  <si>
    <t xml:space="preserve">https://en.wikipedia.org/wiki/Bakhvistsqali
</t>
  </si>
  <si>
    <t xml:space="preserve">https://en.wikipedia.org/wiki/Aptos_Creek
</t>
  </si>
  <si>
    <t xml:space="preserve">https://en.wikipedia.org/wiki/Walnut_Creek_(Central_Texas)
</t>
  </si>
  <si>
    <t xml:space="preserve">https://en.wikipedia.org/wiki/Resurrection_River
</t>
  </si>
  <si>
    <t xml:space="preserve">https://en.wikipedia.org/wiki/Oaks_Creek
</t>
  </si>
  <si>
    <t xml:space="preserve">https://en.wikipedia.org/wiki/Fly_Creek_(Oaks_Creek_tributary)
</t>
  </si>
  <si>
    <t xml:space="preserve">https://en.wikipedia.org/wiki/Mill_Creek_(Wharton_Creek_tributary)
</t>
  </si>
  <si>
    <t xml:space="preserve">https://en.wikipedia.org/wiki/West_Branch_Unadilla_River
</t>
  </si>
  <si>
    <t xml:space="preserve">https://en.wikipedia.org/wiki/Butternut_Creek_(Unadilla_River_tributary)
</t>
  </si>
  <si>
    <t xml:space="preserve">https://en.wikipedia.org/wiki/Center_Brook_(Unadilla_River_tributary)
</t>
  </si>
  <si>
    <t xml:space="preserve">https://en.wikipedia.org/wiki/Shawler_Brook
</t>
  </si>
  <si>
    <t xml:space="preserve">https://en.wikipedia.org/wiki/Hayden_Creek_(New_York)
</t>
  </si>
  <si>
    <t xml:space="preserve">https://en.wikipedia.org/wiki/Trout_Brook_(Otsego_Lake_tributary)
</t>
  </si>
  <si>
    <t xml:space="preserve">https://en.wikipedia.org/wiki/Cripple_Creek_(New_York)
</t>
  </si>
  <si>
    <t xml:space="preserve">https://en.wikipedia.org/wiki/Willow_Brook_(Otsego_Lake_tributary)
</t>
  </si>
  <si>
    <t xml:space="preserve">https://en.wikipedia.org/wiki/Mink_Creek_(Canadarago_Lake_tributary)
</t>
  </si>
  <si>
    <t xml:space="preserve">https://en.wikipedia.org/wiki/Ocquionis_Creek
</t>
  </si>
  <si>
    <t xml:space="preserve">https://en.wikipedia.org/wiki/Hyder_Creek
</t>
  </si>
  <si>
    <t xml:space="preserve">https://en.wikipedia.org/wiki/Herkimer_Creek
</t>
  </si>
  <si>
    <t xml:space="preserve">https://en.wikipedia.org/wiki/Leatherstocking_Creek
</t>
  </si>
  <si>
    <t xml:space="preserve">https://en.wikipedia.org/wiki/Mataje_River
</t>
  </si>
  <si>
    <t xml:space="preserve">https://en.wikipedia.org/wiki/Shadow_Brook
</t>
  </si>
  <si>
    <t xml:space="preserve">https://en.wikipedia.org/wiki/Sangerfield_River
</t>
  </si>
  <si>
    <t xml:space="preserve">https://en.wikipedia.org/wiki/Payne_Brook
</t>
  </si>
  <si>
    <t xml:space="preserve">https://en.wikipedia.org/wiki/Lidell_Creek
</t>
  </si>
  <si>
    <t xml:space="preserve">https://en.wikipedia.org/wiki/Phinney_Creek
</t>
  </si>
  <si>
    <t xml:space="preserve">https://en.wikipedia.org/wiki/Otsquago_Creek
</t>
  </si>
  <si>
    <t xml:space="preserve">https://en.wikipedia.org/wiki/Canajoharie_Creek
</t>
  </si>
  <si>
    <t xml:space="preserve">https://en.wikipedia.org/wiki/Flat_Creek_(Mohawk_River_tributary)
</t>
  </si>
  <si>
    <t xml:space="preserve">https://en.wikipedia.org/wiki/Lasher_Creek
</t>
  </si>
  <si>
    <t xml:space="preserve">https://en.wikipedia.org/wiki/Nowadaga_Creek
</t>
  </si>
  <si>
    <t xml:space="preserve">https://en.wikipedia.org/wiki/Fulmer_Creek
</t>
  </si>
  <si>
    <t xml:space="preserve">https://en.wikipedia.org/wiki/Steele_Creek_(Mohawk_River_tributary)
</t>
  </si>
  <si>
    <t xml:space="preserve">https://en.wikipedia.org/wiki/Moyer_Creek
</t>
  </si>
  <si>
    <t xml:space="preserve">https://en.wikipedia.org/wiki/Bonny_Brook
</t>
  </si>
  <si>
    <t xml:space="preserve">https://en.wikipedia.org/wiki/Wheelers_Creek
</t>
  </si>
  <si>
    <t xml:space="preserve">https://en.wikipedia.org/wiki/Deans_Gulf
</t>
  </si>
  <si>
    <t xml:space="preserve">https://en.wikipedia.org/wiki/Daning_River_(Guangxi)
</t>
  </si>
  <si>
    <t xml:space="preserve">https://en.wikipedia.org/wiki/Yatesville_Creek
</t>
  </si>
  <si>
    <t xml:space="preserve">https://en.wikipedia.org/wiki/Van_Wie_Creek
</t>
  </si>
  <si>
    <t xml:space="preserve">https://en.wikipedia.org/wiki/Auries_Creek
</t>
  </si>
  <si>
    <t xml:space="preserve">https://en.wikipedia.org/wiki/South_Chuctanunda_Creek
</t>
  </si>
  <si>
    <t xml:space="preserve">https://en.wikipedia.org/wiki/Terwilleger_Creek
</t>
  </si>
  <si>
    <t xml:space="preserve">https://en.wikipedia.org/wiki/Sandsea_Kill
</t>
  </si>
  <si>
    <t xml:space="preserve">https://en.wikipedia.org/wiki/Lisha_Kill_(Mohawk_River_tributary)
</t>
  </si>
  <si>
    <t xml:space="preserve">https://en.wikipedia.org/wiki/Shakers_Creek
</t>
  </si>
  <si>
    <t xml:space="preserve">https://en.wikipedia.org/wiki/Delphus_Kill
</t>
  </si>
  <si>
    <t xml:space="preserve">https://en.wikipedia.org/wiki/Blue_Brook
</t>
  </si>
  <si>
    <t xml:space="preserve">https://en.wikipedia.org/wiki/Haynes_Brook
</t>
  </si>
  <si>
    <t xml:space="preserve">https://en.wikipedia.org/wiki/Lansing_Kill
</t>
  </si>
  <si>
    <t xml:space="preserve">https://en.wikipedia.org/wiki/Tannery_Brook
</t>
  </si>
  <si>
    <t xml:space="preserve">https://en.wikipedia.org/wiki/Wells_Creek_(Mohawk_River_tributary)
</t>
  </si>
  <si>
    <t xml:space="preserve">https://en.wikipedia.org/wiki/Hurlbut_Glen_Brook
</t>
  </si>
  <si>
    <t xml:space="preserve">https://en.wikipedia.org/wiki/Sixmile_Creek_(Mohawk_River_tributary)
</t>
  </si>
  <si>
    <t xml:space="preserve">https://en.wikipedia.org/wiki/Ninemile_Creek_(Mohawk_River_tributary)
</t>
  </si>
  <si>
    <t xml:space="preserve">https://en.wikipedia.org/wiki/Crane_Creek_(Mohawk_River_tributary)
</t>
  </si>
  <si>
    <t xml:space="preserve">https://en.wikipedia.org/wiki/Decks_Creek
</t>
  </si>
  <si>
    <t xml:space="preserve">https://en.wikipedia.org/wiki/Reall_Creek
</t>
  </si>
  <si>
    <t xml:space="preserve">https://en.wikipedia.org/wiki/Budlong_Creek
</t>
  </si>
  <si>
    <t xml:space="preserve">https://en.wikipedia.org/wiki/Wood_Creek_(Mohawk_River_tributary)
</t>
  </si>
  <si>
    <t xml:space="preserve">https://en.wikipedia.org/wiki/Burch_Creek
</t>
  </si>
  <si>
    <t xml:space="preserve">https://en.wikipedia.org/wiki/Sterling_Creek_(Mohawk_River_tributary)
</t>
  </si>
  <si>
    <t xml:space="preserve">https://en.wikipedia.org/wiki/Pratt_Creek
</t>
  </si>
  <si>
    <t xml:space="preserve">https://en.wikipedia.org/wiki/Beaver_Brook_(Mohawk_River_tributary)
</t>
  </si>
  <si>
    <t xml:space="preserve">https://en.wikipedia.org/wiki/Crum_Creek_(Mohawk_River_tributary)
</t>
  </si>
  <si>
    <t xml:space="preserve">https://en.wikipedia.org/wiki/Timmerman_Creek
</t>
  </si>
  <si>
    <t xml:space="preserve">https://en.wikipedia.org/wiki/Zimmerman_Creek
</t>
  </si>
  <si>
    <t xml:space="preserve">https://en.wikipedia.org/wiki/Mother_Creek
</t>
  </si>
  <si>
    <t xml:space="preserve">https://en.wikipedia.org/wiki/Caroga_Creek
</t>
  </si>
  <si>
    <t xml:space="preserve">https://en.wikipedia.org/wiki/Knauderack_Creek
</t>
  </si>
  <si>
    <t xml:space="preserve">https://en.wikipedia.org/wiki/Briggs_Run
</t>
  </si>
  <si>
    <t xml:space="preserve">https://en.wikipedia.org/wiki/Cayadutta_Creek
</t>
  </si>
  <si>
    <t xml:space="preserve">https://en.wikipedia.org/wiki/Kayaderasseras_Creek
</t>
  </si>
  <si>
    <t xml:space="preserve">https://en.wikipedia.org/wiki/Dove_Creek_(Mohawk_River_tributary)
</t>
  </si>
  <si>
    <t xml:space="preserve">https://en.wikipedia.org/wiki/Bunn_Creek
</t>
  </si>
  <si>
    <t xml:space="preserve">https://en.wikipedia.org/wiki/North_Chuctanunda_Creek
</t>
  </si>
  <si>
    <t xml:space="preserve">https://en.wikipedia.org/wiki/Degraff_Creek
</t>
  </si>
  <si>
    <t xml:space="preserve">https://en.wikipedia.org/wiki/Evas_Kill
</t>
  </si>
  <si>
    <t xml:space="preserve">https://en.wikipedia.org/wiki/Compaanen_Kill
</t>
  </si>
  <si>
    <t xml:space="preserve">https://en.wikipedia.org/wiki/Chaughtanoonda_Creek
</t>
  </si>
  <si>
    <t xml:space="preserve">https://en.wikipedia.org/wiki/Verf_Kill
</t>
  </si>
  <si>
    <t xml:space="preserve">https://en.wikipedia.org/wiki/Washout_Creek
</t>
  </si>
  <si>
    <t xml:space="preserve">https://en.wikipedia.org/wiki/V%C3%B5handu
</t>
  </si>
  <si>
    <t xml:space="preserve">https://en.wikipedia.org/wiki/Sprite_Creek
</t>
  </si>
  <si>
    <t xml:space="preserve">https://en.wikipedia.org/wiki/Ohisa_Creek
</t>
  </si>
  <si>
    <t xml:space="preserve">https://en.wikipedia.org/wiki/Jaqu%C3%A9_River
</t>
  </si>
  <si>
    <t xml:space="preserve">https://en.wikipedia.org/wiki/Peck_Creek
</t>
  </si>
  <si>
    <t xml:space="preserve">https://en.wikipedia.org/wiki/Middle_Branch_Moose_River
</t>
  </si>
  <si>
    <t xml:space="preserve">https://en.wikipedia.org/wiki/North_Branch_Moose_River
</t>
  </si>
  <si>
    <t xml:space="preserve">https://en.wikipedia.org/wiki/Honnedaga_Brook
</t>
  </si>
  <si>
    <t xml:space="preserve">https://en.wikipedia.org/wiki/Quinimar%C3%AD_River
</t>
  </si>
  <si>
    <t xml:space="preserve">https://en.wikipedia.org/wiki/Cincinnati_Creek
</t>
  </si>
  <si>
    <t xml:space="preserve">https://en.wikipedia.org/wiki/Hutuo_River
</t>
  </si>
  <si>
    <t xml:space="preserve">https://en.wikipedia.org/wiki/Cobleskill_Creek
</t>
  </si>
  <si>
    <t xml:space="preserve">https://en.wikipedia.org/wiki/Guo_River
</t>
  </si>
  <si>
    <t xml:space="preserve">https://en.wikipedia.org/wiki/Hong_River_(Huai_River_tributary)
</t>
  </si>
  <si>
    <t xml:space="preserve">https://en.wikipedia.org/wiki/East_Kill
</t>
  </si>
  <si>
    <t xml:space="preserve">https://en.wikipedia.org/wiki/Little_Schoharie_Creek
</t>
  </si>
  <si>
    <t xml:space="preserve">https://en.wikipedia.org/wiki/West_Kill
</t>
  </si>
  <si>
    <t xml:space="preserve">https://en.wikipedia.org/wiki/West_Branch_Sacandaga_River
</t>
  </si>
  <si>
    <t xml:space="preserve">https://en.wikipedia.org/wiki/Piseco_Outlet
</t>
  </si>
  <si>
    <t xml:space="preserve">https://en.wikipedia.org/wiki/Quan_River
</t>
  </si>
  <si>
    <t xml:space="preserve">https://en.wikipedia.org/wiki/Hui_River
</t>
  </si>
  <si>
    <t xml:space="preserve">https://en.wikipedia.org/wiki/East_Stony_Creek
</t>
  </si>
  <si>
    <t xml:space="preserve">https://en.wikipedia.org/wiki/West_Stony_Creek
</t>
  </si>
  <si>
    <t xml:space="preserve">https://en.wikipedia.org/wiki/Kunjamuk_River
</t>
  </si>
  <si>
    <t xml:space="preserve">https://en.wikipedia.org/wiki/East_Branch_Sacandaga_River
</t>
  </si>
  <si>
    <t xml:space="preserve">https://en.wikipedia.org/wiki/Shanty_Brook
</t>
  </si>
  <si>
    <t xml:space="preserve">https://en.wikipedia.org/wiki/Dunning_Creek_(Sacandaga_River_tributary)
</t>
  </si>
  <si>
    <t xml:space="preserve">https://en.wikipedia.org/wiki/Petes_Creek
</t>
  </si>
  <si>
    <t xml:space="preserve">https://en.wikipedia.org/wiki/Daly_Creek
</t>
  </si>
  <si>
    <t xml:space="preserve">https://en.wikipedia.org/wiki/Fly_Creek_(Sacandaga_River_tributary)
</t>
  </si>
  <si>
    <t xml:space="preserve">https://en.wikipedia.org/wiki/Robbs_Creek
</t>
  </si>
  <si>
    <t xml:space="preserve">https://en.wikipedia.org/wiki/Coulombe_Creek
</t>
  </si>
  <si>
    <t xml:space="preserve">https://en.wikipedia.org/wiki/Doig_Creek
</t>
  </si>
  <si>
    <t xml:space="preserve">https://en.wikipedia.org/wiki/Sand_Creek_(Sacandaga_River_tributary)
</t>
  </si>
  <si>
    <t xml:space="preserve">https://en.wikipedia.org/wiki/Paul_Creek
</t>
  </si>
  <si>
    <t xml:space="preserve">https://en.wikipedia.org/wiki/Taizi_River
</t>
  </si>
  <si>
    <t xml:space="preserve">https://en.wikipedia.org/wiki/Middle_Branch_Oswegatchie_River
</t>
  </si>
  <si>
    <t xml:space="preserve">https://en.wikipedia.org/wiki/Mornoi_River
</t>
  </si>
  <si>
    <t xml:space="preserve">https://en.wikipedia.org/wiki/Ju_River
</t>
  </si>
  <si>
    <t xml:space="preserve">https://en.wikipedia.org/wiki/Ziya_River
</t>
  </si>
  <si>
    <t xml:space="preserve">https://en.wikipedia.org/wiki/West_Branch_Oswegatchie_River
</t>
  </si>
  <si>
    <t xml:space="preserve">https://en.wikipedia.org/wiki/Cabin_Run_(Tohickon_Creek_tributary)
</t>
  </si>
  <si>
    <t xml:space="preserve">https://en.wikipedia.org/wiki/Middle_Branch_Grass_River
</t>
  </si>
  <si>
    <t xml:space="preserve">https://en.wikipedia.org/wiki/South_Branch_Grass_River
</t>
  </si>
  <si>
    <t xml:space="preserve">https://en.wikipedia.org/wiki/North_Branch_Grass_River
</t>
  </si>
  <si>
    <t xml:space="preserve">https://en.wikipedia.org/wiki/Little_River_(Grass_River_tributary)
</t>
  </si>
  <si>
    <t xml:space="preserve">https://en.wikipedia.org/wiki/Nettle_Creek_(Grass_River_tributary)
</t>
  </si>
  <si>
    <t xml:space="preserve">https://en.wikipedia.org/wiki/Plumb_Brook
</t>
  </si>
  <si>
    <t xml:space="preserve">https://en.wikipedia.org/wiki/Harrison_Creek
</t>
  </si>
  <si>
    <t xml:space="preserve">https://en.wikipedia.org/wiki/Line_Creek_(Grass_River_tributary)
</t>
  </si>
  <si>
    <t xml:space="preserve">https://en.wikipedia.org/wiki/Alder_Brook
</t>
  </si>
  <si>
    <t xml:space="preserve">https://en.wikipedia.org/wiki/Bear_Creek_(Middle_Branch_Grass_River_tributary)
</t>
  </si>
  <si>
    <t xml:space="preserve">https://en.wikipedia.org/wiki/Tracy_Brook_(Middle_Branch_Grass_River_tributary)
</t>
  </si>
  <si>
    <t xml:space="preserve">https://en.wikipedia.org/wiki/Pleasant_Lake_Stream
</t>
  </si>
  <si>
    <t xml:space="preserve">https://en.wikipedia.org/wiki/Blue_Mountain_Stream
</t>
  </si>
  <si>
    <t xml:space="preserve">https://en.wikipedia.org/wiki/Jocks_Pond_Outlet
</t>
  </si>
  <si>
    <t xml:space="preserve">https://en.wikipedia.org/wiki/Dead_Creek
</t>
  </si>
  <si>
    <t xml:space="preserve">https://en.wikipedia.org/wiki/Allen_Pond_Outlet
</t>
  </si>
  <si>
    <t xml:space="preserve">https://en.wikipedia.org/wiki/Moosehead_Pond_Outlet
</t>
  </si>
  <si>
    <t xml:space="preserve">https://en.wikipedia.org/wiki/Potash_Creek_(Black_River_tributary)
</t>
  </si>
  <si>
    <t xml:space="preserve">https://en.wikipedia.org/wiki/Swiss_Creek_(Black_River_tributary)
</t>
  </si>
  <si>
    <t xml:space="preserve">https://en.wikipedia.org/wiki/Kelsey_Creek_(Black_River_tributary)
</t>
  </si>
  <si>
    <t xml:space="preserve">https://en.wikipedia.org/wiki/Philomel_Creek
</t>
  </si>
  <si>
    <t xml:space="preserve">https://en.wikipedia.org/wiki/Trout_Creek_(Black_River_tributary)
</t>
  </si>
  <si>
    <t xml:space="preserve">https://en.wikipedia.org/wiki/Capidon_Creek
</t>
  </si>
  <si>
    <t xml:space="preserve">https://en.wikipedia.org/wiki/Crystal_Creek_(Black_River_tributary)
</t>
  </si>
  <si>
    <t xml:space="preserve">https://en.wikipedia.org/wiki/Hodge_Creek
</t>
  </si>
  <si>
    <t xml:space="preserve">https://en.wikipedia.org/wiki/Harvey_Creek_(New_York)
</t>
  </si>
  <si>
    <t xml:space="preserve">https://en.wikipedia.org/wiki/Otter_Creek_(Black_River_tributary)
</t>
  </si>
  <si>
    <t xml:space="preserve">https://en.wikipedia.org/wiki/Fish_Creek_(Black_River_tributary)
</t>
  </si>
  <si>
    <t xml:space="preserve">https://en.wikipedia.org/wiki/Cold_Brook_(Black_River_tributary)
</t>
  </si>
  <si>
    <t xml:space="preserve">https://en.wikipedia.org/wiki/Miller_Brook_(Black_River_tributary)
</t>
  </si>
  <si>
    <t xml:space="preserve">https://en.wikipedia.org/wiki/Fall_Brook_(Black_River_tributary)
</t>
  </si>
  <si>
    <t xml:space="preserve">https://en.wikipedia.org/wiki/Mile_Creek_(Black_River_tributary)
</t>
  </si>
  <si>
    <t xml:space="preserve">https://en.wikipedia.org/wiki/Cummings_Creek_(Black_River_tributary)
</t>
  </si>
  <si>
    <t xml:space="preserve">https://en.wikipedia.org/wiki/Indian_Creek_(Black_River,_New_York)
</t>
  </si>
  <si>
    <t xml:space="preserve">https://en.wikipedia.org/wiki/Otter_Brook_(Black_River_tributary)
</t>
  </si>
  <si>
    <t xml:space="preserve">https://en.wikipedia.org/wiki/South_Branch_Black_River
</t>
  </si>
  <si>
    <t xml:space="preserve">https://en.wikipedia.org/wiki/Twin_Lakes_Stream
</t>
  </si>
  <si>
    <t xml:space="preserve">https://en.wikipedia.org/wiki/Little_Black_Creek_(Black_River_tributary)
</t>
  </si>
  <si>
    <t xml:space="preserve">https://en.wikipedia.org/wiki/Kent_Creek_(Black_River_tributary)
</t>
  </si>
  <si>
    <t xml:space="preserve">https://en.wikipedia.org/wiki/Mill_Creek_(Boonville,_Black_River_tributary)
</t>
  </si>
  <si>
    <t xml:space="preserve">https://en.wikipedia.org/wiki/Sugar_River_(Black_River_tributary)
</t>
  </si>
  <si>
    <t xml:space="preserve">https://en.wikipedia.org/wiki/Douglas_Creek_(New_York)
</t>
  </si>
  <si>
    <t xml:space="preserve">https://en.wikipedia.org/wiki/House_Falls_Creek
</t>
  </si>
  <si>
    <t xml:space="preserve">https://en.wikipedia.org/wiki/Whetstone_Creek_(Black_River_tributary)
</t>
  </si>
  <si>
    <t xml:space="preserve">https://en.wikipedia.org/wiki/Roaring_Brook_(Black_River_tributary)
</t>
  </si>
  <si>
    <t xml:space="preserve">https://en.wikipedia.org/wiki/Rainbow_Creek_(Black_River_tributary)
</t>
  </si>
  <si>
    <t xml:space="preserve">https://en.wikipedia.org/wiki/Mill_Creek_(Watson,_Black_River_tributary)
</t>
  </si>
  <si>
    <t xml:space="preserve">https://en.wikipedia.org/wiki/Negro_Creek_(Black_River_tributary)
</t>
  </si>
  <si>
    <t xml:space="preserve">https://en.wikipedia.org/wiki/Stony_Creek_(Black_River_tributary)
</t>
  </si>
  <si>
    <t xml:space="preserve">https://en.wikipedia.org/wiki/Felts_Mills_Creek
</t>
  </si>
  <si>
    <t xml:space="preserve">https://en.wikipedia.org/wiki/Juan_River
</t>
  </si>
  <si>
    <t xml:space="preserve">https://en.wikipedia.org/wiki/Mitare_River
</t>
  </si>
  <si>
    <t xml:space="preserve">https://en.wikipedia.org/wiki/South_Branch_Moose_River
</t>
  </si>
  <si>
    <t xml:space="preserve">https://en.wikipedia.org/wiki/Mill_Creek_(Lyons_Falls,_Black_River_tributary)
</t>
  </si>
  <si>
    <t xml:space="preserve">https://en.wikipedia.org/wiki/Tapeats_Creek
</t>
  </si>
  <si>
    <t xml:space="preserve">https://en.wikipedia.org/wiki/Newtown_Creek_(Neshaminy_Creek_tributary)
</t>
  </si>
  <si>
    <t xml:space="preserve">https://en.wikipedia.org/wiki/Black_Umfolozi_River
</t>
  </si>
  <si>
    <t xml:space="preserve">https://en.wikipedia.org/wiki/Steria_(creek)
</t>
  </si>
  <si>
    <t xml:space="preserve">https://en.wikipedia.org/wiki/Walnut_Creek_(Arizona)
</t>
  </si>
  <si>
    <t xml:space="preserve">https://en.wikipedia.org/wiki/Willow_Creek_(Grand_and_Uintah_counties,_Utah)
</t>
  </si>
  <si>
    <t xml:space="preserve">https://en.wikipedia.org/wiki/Grass_Creek_(Black_Lake)
</t>
  </si>
  <si>
    <t xml:space="preserve">https://en.wikipedia.org/wiki/Indian_River_(Black_Lake)
</t>
  </si>
  <si>
    <t xml:space="preserve">https://en.wikipedia.org/wiki/Bear_Creek_(Colusa_County)
</t>
  </si>
  <si>
    <t xml:space="preserve">https://en.wikipedia.org/wiki/Hathmati_River
</t>
  </si>
  <si>
    <t xml:space="preserve">https://en.wikipedia.org/wiki/Myponga_River
</t>
  </si>
  <si>
    <t xml:space="preserve">https://en.wikipedia.org/wiki/Thunder_River_(Tapeats_Creek_tributary)
</t>
  </si>
  <si>
    <t xml:space="preserve">https://en.wikipedia.org/wiki/Viso%C4%8Dica_(river)
</t>
  </si>
  <si>
    <t xml:space="preserve">https://en.wikipedia.org/wiki/Tera_River
</t>
  </si>
  <si>
    <t xml:space="preserve">https://en.wikipedia.org/wiki/Mill_Creek_(Neshaminy_Creek_tributary,_Northampton_Township)
</t>
  </si>
  <si>
    <t xml:space="preserve">https://en.wikipedia.org/wiki/Eticuera_Creek
</t>
  </si>
  <si>
    <t xml:space="preserve">https://en.wikipedia.org/wiki/Maritje_Kill
</t>
  </si>
  <si>
    <t xml:space="preserve">https://en.wikipedia.org/wiki/Starch_Factory_Creek
</t>
  </si>
  <si>
    <t xml:space="preserve">https://en.wikipedia.org/wiki/Estuary_of_St._Lawrence
</t>
  </si>
  <si>
    <t xml:space="preserve">https://en.wikipedia.org/wiki/Maskinong%C3%A9_River
</t>
  </si>
  <si>
    <t xml:space="preserve">https://en.wikipedia.org/wiki/Yamachiche_River
</t>
  </si>
  <si>
    <t xml:space="preserve">https://en.wikipedia.org/wiki/Garga_(river)
</t>
  </si>
  <si>
    <t xml:space="preserve">https://en.wikipedia.org/wiki/Pine_Run_(Mill_Creek,_Neshaminy_Creek_tributary)
</t>
  </si>
  <si>
    <t xml:space="preserve">https://en.wikipedia.org/wiki/Ail%C3%A3_River
</t>
  </si>
  <si>
    <t xml:space="preserve">https://en.wikipedia.org/wiki/Jaguari_River_(Ibicu%C3%AD_River_tributary)
</t>
  </si>
  <si>
    <t xml:space="preserve">https://en.wikipedia.org/wiki/Arroio_Upacara%C3%AD
</t>
  </si>
  <si>
    <t xml:space="preserve">https://en.wikipedia.org/wiki/South_Branch_West_Canada_Creek
</t>
  </si>
  <si>
    <t xml:space="preserve">https://en.wikipedia.org/wiki/Thirteenth_Brook
</t>
  </si>
  <si>
    <t xml:space="preserve">https://en.wikipedia.org/wiki/Fall_Stream
</t>
  </si>
  <si>
    <t xml:space="preserve">https://en.wikipedia.org/wiki/Gooseberry_Creek
</t>
  </si>
  <si>
    <t xml:space="preserve">https://en.wikipedia.org/wiki/John_Chase_Brook
</t>
  </si>
  <si>
    <t xml:space="preserve">https://en.wikipedia.org/wiki/Batavia_Kill_(Schoharie_Creek_tributary)
</t>
  </si>
  <si>
    <t xml:space="preserve">https://en.wikipedia.org/wiki/Keyser_Kill
</t>
  </si>
  <si>
    <t xml:space="preserve">https://en.wikipedia.org/wiki/Ironworks_Creek
</t>
  </si>
  <si>
    <t xml:space="preserve">https://en.wikipedia.org/wiki/Stony_Brook_(Schoharie_Creek_tributary)
</t>
  </si>
  <si>
    <t xml:space="preserve">https://en.wikipedia.org/wiki/Bowman_Creek_(Schoharie_Creek_tributary)
</t>
  </si>
  <si>
    <t xml:space="preserve">https://en.wikipedia.org/wiki/Irish_Creek_(Schoharie_Creek_tributary)
</t>
  </si>
  <si>
    <t xml:space="preserve">https://en.wikipedia.org/wiki/Fly_Creek_(Schoharie_Creek_tributary)
</t>
  </si>
  <si>
    <t xml:space="preserve">https://en.wikipedia.org/wiki/Cripplebush_Creek
</t>
  </si>
  <si>
    <t xml:space="preserve">https://en.wikipedia.org/wiki/Line_Creek_(Schoharie_Creek_tributary)
</t>
  </si>
  <si>
    <t xml:space="preserve">https://en.wikipedia.org/wiki/Panther_Creek_(Schoharie_Creek_tributary)
</t>
  </si>
  <si>
    <t xml:space="preserve">https://en.wikipedia.org/wiki/West_Kill_(North_Blenheim,_Schoharie_Creek_tributary)
</t>
  </si>
  <si>
    <t xml:space="preserve">https://en.wikipedia.org/wiki/Mine_Kill
</t>
  </si>
  <si>
    <t xml:space="preserve">https://en.wikipedia.org/wiki/Bear_Kill
</t>
  </si>
  <si>
    <t xml:space="preserve">https://en.wikipedia.org/wiki/Little_West_Kill
</t>
  </si>
  <si>
    <t xml:space="preserve">https://en.wikipedia.org/wiki/Roaring_Kill
</t>
  </si>
  <si>
    <t xml:space="preserve">https://en.wikipedia.org/wiki/Schenevus_Creek
</t>
  </si>
  <si>
    <t xml:space="preserve">https://en.wikipedia.org/wiki/Stockton_Creek
</t>
  </si>
  <si>
    <t xml:space="preserve">https://en.wikipedia.org/wiki/Red_Creek_(Susquehanna_River_tributary)
</t>
  </si>
  <si>
    <t xml:space="preserve">https://en.wikipedia.org/wiki/Charlotte_Creek_(New_York)
</t>
  </si>
  <si>
    <t xml:space="preserve">https://en.wikipedia.org/wiki/Caripetuba_River
</t>
  </si>
  <si>
    <t xml:space="preserve">https://en.wikipedia.org/wiki/Acuri%C3%A1_River
</t>
  </si>
  <si>
    <t xml:space="preserve">https://en.wikipedia.org/wiki/Mill_Creek_(Neshaminy_Creek_tributary,_Wrightstown_Township)
</t>
  </si>
  <si>
    <t xml:space="preserve">https://en.wikipedia.org/wiki/Arachno_Creek
</t>
  </si>
  <si>
    <t xml:space="preserve">https://en.wikipedia.org/wiki/Botna
</t>
  </si>
  <si>
    <t xml:space="preserve">https://en.wikipedia.org/wiki/Andir%C3%A1_River_(Amazon_River_tributary)
</t>
  </si>
  <si>
    <t xml:space="preserve">https://en.wikipedia.org/wiki/Punch_Kill
</t>
  </si>
  <si>
    <t xml:space="preserve">https://en.wikipedia.org/wiki/West_Creek_(Cobleskill_Creek_tributary)
</t>
  </si>
  <si>
    <t xml:space="preserve">https://en.wikipedia.org/wiki/Switz_Kill
</t>
  </si>
  <si>
    <t xml:space="preserve">https://en.wikipedia.org/wiki/King_Creek_(New_York)
</t>
  </si>
  <si>
    <t xml:space="preserve">https://en.wikipedia.org/wiki/Louse_Kill
</t>
  </si>
  <si>
    <t xml:space="preserve">https://en.wikipedia.org/wiki/Ox_Kill
</t>
  </si>
  <si>
    <t xml:space="preserve">https://en.wikipedia.org/wiki/Beaverdam_Creek_(Fox_Creek_tributary)
</t>
  </si>
  <si>
    <t xml:space="preserve">https://en.wikipedia.org/wiki/Roaring_Brook_(East_Kill_tributary)
</t>
  </si>
  <si>
    <t xml:space="preserve">https://en.wikipedia.org/wiki/Halsey_Brook
</t>
  </si>
  <si>
    <t xml:space="preserve">https://en.wikipedia.org/wiki/Beech_Ridge_Brook
</t>
  </si>
  <si>
    <t xml:space="preserve">https://en.wikipedia.org/wiki/Newton_Brook_(West_Kill_tributary)
</t>
  </si>
  <si>
    <t xml:space="preserve">https://en.wikipedia.org/wiki/Bennett_Brook_(West_Kill_tributary)
</t>
  </si>
  <si>
    <t xml:space="preserve">https://en.wikipedia.org/wiki/Hagadone_Brook
</t>
  </si>
  <si>
    <t xml:space="preserve">https://en.wikipedia.org/wiki/Styles_Brook
</t>
  </si>
  <si>
    <t xml:space="preserve">https://en.wikipedia.org/wiki/Pettit_Brook
</t>
  </si>
  <si>
    <t xml:space="preserve">https://en.wikipedia.org/wiki/Hunter_Brook
</t>
  </si>
  <si>
    <t xml:space="preserve">https://en.wikipedia.org/wiki/Herdman_Brook
</t>
  </si>
  <si>
    <t xml:space="preserve">https://en.wikipedia.org/wiki/Schoolhouse_Brook
</t>
  </si>
  <si>
    <t xml:space="preserve">https://en.wikipedia.org/wiki/Jump_Brook
</t>
  </si>
  <si>
    <t xml:space="preserve">https://en.wikipedia.org/wiki/Betty_Brook_(Bear_Kill_tributary)
</t>
  </si>
  <si>
    <t xml:space="preserve">https://en.wikipedia.org/wiki/Mill_Creek_(West_Kill)
</t>
  </si>
  <si>
    <t xml:space="preserve">https://en.wikipedia.org/wiki/House_Creek_(New_York)
</t>
  </si>
  <si>
    <t xml:space="preserve">https://en.wikipedia.org/wiki/Heathen_Creek
</t>
  </si>
  <si>
    <t xml:space="preserve">https://en.wikipedia.org/wiki/Stony_Creek_(Line_Creek_tributary)
</t>
  </si>
  <si>
    <t xml:space="preserve">https://en.wikipedia.org/wiki/Pleasant_Valley_Brook
</t>
  </si>
  <si>
    <t xml:space="preserve">https://en.wikipedia.org/wiki/Platte_Kill
</t>
  </si>
  <si>
    <t xml:space="preserve">https://en.wikipedia.org/wiki/Downs_Brook
</t>
  </si>
  <si>
    <t xml:space="preserve">https://en.wikipedia.org/wiki/Trout_Brook_(East_Branch_Delaware_River_tributary)
</t>
  </si>
  <si>
    <t xml:space="preserve">https://en.wikipedia.org/wiki/Baxter_Brook
</t>
  </si>
  <si>
    <t xml:space="preserve">https://en.wikipedia.org/wiki/Read_Creek
</t>
  </si>
  <si>
    <t xml:space="preserve">https://en.wikipedia.org/wiki/City_Brook
</t>
  </si>
  <si>
    <t xml:space="preserve">https://en.wikipedia.org/wiki/Cadosia_Creek
</t>
  </si>
  <si>
    <t xml:space="preserve">https://en.wikipedia.org/wiki/Peas_Eddy_Brook
</t>
  </si>
  <si>
    <t xml:space="preserve">https://en.wikipedia.org/wiki/Fish_Creek_(East_Branch_Delaware_River_tributary)
</t>
  </si>
  <si>
    <t xml:space="preserve">https://en.wikipedia.org/wiki/Campbell_Brook
</t>
  </si>
  <si>
    <t xml:space="preserve">https://en.wikipedia.org/wiki/Huckleberry_Brook
</t>
  </si>
  <si>
    <t xml:space="preserve">https://en.wikipedia.org/wiki/Dry_Brook_(East_Branch_Delaware_River_tributary)
</t>
  </si>
  <si>
    <t xml:space="preserve">https://en.wikipedia.org/wiki/Batavia_Kill_(East_Branch_Delaware_River_tributary)
</t>
  </si>
  <si>
    <t xml:space="preserve">https://en.wikipedia.org/wiki/Basset_Brook_(New_York)
</t>
  </si>
  <si>
    <t xml:space="preserve">https://en.wikipedia.org/wiki/Lake_Brook_(West_Branch_Delaware_River_tributary)
</t>
  </si>
  <si>
    <t xml:space="preserve">https://en.wikipedia.org/wiki/Betty_Brook_(West_Branch_Delaware_River_tributary)
</t>
  </si>
  <si>
    <t xml:space="preserve">https://en.wikipedia.org/wiki/Kiff_Brook
</t>
  </si>
  <si>
    <t xml:space="preserve">https://en.wikipedia.org/wiki/Wright_Brook
</t>
  </si>
  <si>
    <t xml:space="preserve">https://en.wikipedia.org/wiki/Kidd_Brook
</t>
  </si>
  <si>
    <t xml:space="preserve">https://en.wikipedia.org/wiki/Elk_Creek_(West_Branch_Delaware_River_tributary)
</t>
  </si>
  <si>
    <t xml:space="preserve">https://en.wikipedia.org/wiki/Falls_Creek_(West_Branch_Delaware_River_tributary)
</t>
  </si>
  <si>
    <t xml:space="preserve">https://en.wikipedia.org/wiki/Steele_Brook
</t>
  </si>
  <si>
    <t xml:space="preserve">https://en.wikipedia.org/wiki/Peaks_Brook
</t>
  </si>
  <si>
    <t xml:space="preserve">https://en.wikipedia.org/wiki/Platner_Brook
</t>
  </si>
  <si>
    <t xml:space="preserve">https://en.wikipedia.org/wiki/Town_Brook_(West_Branch_Delaware_River_tributary)
</t>
  </si>
  <si>
    <t xml:space="preserve">https://en.wikipedia.org/wiki/Rose_Brook
</t>
  </si>
  <si>
    <t xml:space="preserve">https://en.wikipedia.org/wiki/Little_Delaware_River
</t>
  </si>
  <si>
    <t xml:space="preserve">https://en.wikipedia.org/wiki/Bagley_Brook_(West_Branch_Delaware_River_tributary)
</t>
  </si>
  <si>
    <t xml:space="preserve">https://en.wikipedia.org/wiki/East_Brook_(West_Branch_Delaware_River_tributary)
</t>
  </si>
  <si>
    <t xml:space="preserve">https://en.wikipedia.org/wiki/West_Brook_(West_Branch_Delaware_River_tributary)
</t>
  </si>
  <si>
    <t xml:space="preserve">https://en.wikipedia.org/wiki/Cold_Spring_Creek
</t>
  </si>
  <si>
    <t xml:space="preserve">https://en.wikipedia.org/wiki/Oquaga_Creek
</t>
  </si>
  <si>
    <t xml:space="preserve">https://en.wikipedia.org/wiki/Sherman_Creek_(West_Branch_Delaware_River_tributary)
</t>
  </si>
  <si>
    <t xml:space="preserve">https://en.wikipedia.org/wiki/Faulkner_Brook
</t>
  </si>
  <si>
    <t xml:space="preserve">https://en.wikipedia.org/wiki/Balls_Creek_(West_Branch_Delaware_River_tributary)
</t>
  </si>
  <si>
    <t xml:space="preserve">https://en.wikipedia.org/wiki/Sands_Creek
</t>
  </si>
  <si>
    <t xml:space="preserve">https://en.wikipedia.org/wiki/Roods_Creek
</t>
  </si>
  <si>
    <t xml:space="preserve">https://en.wikipedia.org/wiki/Whitaker_Brook
</t>
  </si>
  <si>
    <t xml:space="preserve">https://en.wikipedia.org/wiki/Chase_Brook_(West_Branch_Delaware_River_tributary)
</t>
  </si>
  <si>
    <t xml:space="preserve">https://en.wikipedia.org/wiki/Beers_Brook_(West_Branch_Delaware_River_tributary)
</t>
  </si>
  <si>
    <t xml:space="preserve">https://en.wikipedia.org/wiki/Mallory_Brook
</t>
  </si>
  <si>
    <t xml:space="preserve">https://en.wikipedia.org/wiki/Glen_Burnie_(New_York)
</t>
  </si>
  <si>
    <t xml:space="preserve">https://en.wikipedia.org/wiki/Brush_Brook
</t>
  </si>
  <si>
    <t xml:space="preserve">https://en.wikipedia.org/wiki/Mountain_Brook_(New_York)
</t>
  </si>
  <si>
    <t xml:space="preserve">https://en.wikipedia.org/wiki/Coulter_Brook
</t>
  </si>
  <si>
    <t xml:space="preserve">https://en.wikipedia.org/wiki/Toll_Gate_Brook
</t>
  </si>
  <si>
    <t xml:space="preserve">https://en.wikipedia.org/wiki/Hughes_Brook_(New_York)
</t>
  </si>
  <si>
    <t xml:space="preserve">https://en.wikipedia.org/wiki/Dry_Brook_(East_Brook_tributary)
</t>
  </si>
  <si>
    <t xml:space="preserve">https://en.wikipedia.org/wiki/Beers_Brook_(East_Brook_tributary)
</t>
  </si>
  <si>
    <t xml:space="preserve">https://en.wikipedia.org/wiki/Crystal_Brook_(East_Brook_tributary)
</t>
  </si>
  <si>
    <t xml:space="preserve">https://en.wikipedia.org/wiki/Kerrs_Creek
</t>
  </si>
  <si>
    <t xml:space="preserve">https://en.wikipedia.org/wiki/Third_Brook
</t>
  </si>
  <si>
    <t xml:space="preserve">https://en.wikipedia.org/wiki/Fly_Creek_(Oquaga_Creek_tributary)
</t>
  </si>
  <si>
    <t xml:space="preserve">https://en.wikipedia.org/wiki/Marsh_Creek_(New_York)
</t>
  </si>
  <si>
    <t xml:space="preserve">https://en.wikipedia.org/wiki/Bone_Creek_(New_York)
</t>
  </si>
  <si>
    <t xml:space="preserve">https://en.wikipedia.org/wiki/Tarbell_Brook_(New_York)
</t>
  </si>
  <si>
    <t xml:space="preserve">https://en.wikipedia.org/wiki/Bryants_Brook
</t>
  </si>
  <si>
    <t xml:space="preserve">https://en.wikipedia.org/wiki/Wilson_Hollow_Brook
</t>
  </si>
  <si>
    <t xml:space="preserve">https://en.wikipedia.org/wiki/Bush_Kill_(New_York)
</t>
  </si>
  <si>
    <t xml:space="preserve">https://en.wikipedia.org/wiki/Little_Red_Kill
</t>
  </si>
  <si>
    <t xml:space="preserve">https://en.wikipedia.org/wiki/Red_Kill_(Bush_Kill_tributary)
</t>
  </si>
  <si>
    <t xml:space="preserve">https://en.wikipedia.org/wiki/Vly_Creek
</t>
  </si>
  <si>
    <t xml:space="preserve">https://en.wikipedia.org/wiki/Emory_Brook
</t>
  </si>
  <si>
    <t xml:space="preserve">https://en.wikipedia.org/wiki/Black_Brook_(Beaver_Kill_tributary)
</t>
  </si>
  <si>
    <t xml:space="preserve">https://en.wikipedia.org/wiki/Alder_Creek_(Beaver_Kill_tributary)
</t>
  </si>
  <si>
    <t xml:space="preserve">https://en.wikipedia.org/wiki/Robin_Run
</t>
  </si>
  <si>
    <t xml:space="preserve">https://en.wikipedia.org/wiki/Berry_Brook_(Beaver_Kill_tributary)
</t>
  </si>
  <si>
    <t xml:space="preserve">https://en.wikipedia.org/wiki/Horse_Brook_(Beaver_Kill_tributary)
</t>
  </si>
  <si>
    <t xml:space="preserve">https://en.wikipedia.org/wiki/Russell_Brook
</t>
  </si>
  <si>
    <t xml:space="preserve">https://en.wikipedia.org/wiki/Horton_Brook
</t>
  </si>
  <si>
    <t xml:space="preserve">https://en.wikipedia.org/wiki/Spooner_Brook
</t>
  </si>
  <si>
    <t xml:space="preserve">https://en.wikipedia.org/wiki/Twadell_Brook
</t>
  </si>
  <si>
    <t xml:space="preserve">https://en.wikipedia.org/wiki/Trout_Brook_(Beaver_Kill_tributary)
</t>
  </si>
  <si>
    <t xml:space="preserve">https://en.wikipedia.org/wiki/Cook_Brook
</t>
  </si>
  <si>
    <t xml:space="preserve">https://en.wikipedia.org/wiki/Shin_Creek
</t>
  </si>
  <si>
    <t xml:space="preserve">https://en.wikipedia.org/wiki/Roman_River
</t>
  </si>
  <si>
    <t xml:space="preserve">https://en.wikipedia.org/wiki/Watson_Creek_(Pennsylvania)
</t>
  </si>
  <si>
    <t xml:space="preserve">https://en.wikipedia.org/wiki/Lahaska_Creek
</t>
  </si>
  <si>
    <t xml:space="preserve">https://en.wikipedia.org/wiki/D%C3%B4a
</t>
  </si>
  <si>
    <t xml:space="preserve">https://en.wikipedia.org/wiki/Kagitumba_river
</t>
  </si>
  <si>
    <t xml:space="preserve">https://en.wikipedia.org/wiki/Ribeira_Seca_(Santiago)
</t>
  </si>
  <si>
    <t xml:space="preserve">https://en.wikipedia.org/wiki/Little_Neshaminy_Creek
</t>
  </si>
  <si>
    <t xml:space="preserve">https://en.wikipedia.org/wiki/Ribeira_Principal
</t>
  </si>
  <si>
    <t xml:space="preserve">https://en.wikipedia.org/wiki/North_Fork_Merced_River
</t>
  </si>
  <si>
    <t xml:space="preserve">https://en.wikipedia.org/wiki/Park_Creek_(Little_Neshaminy_Creek_tributary)
</t>
  </si>
  <si>
    <t xml:space="preserve">https://en.wikipedia.org/wiki/Black_Brook_(Seneca_River_tributary)
</t>
  </si>
  <si>
    <t xml:space="preserve">https://en.wikipedia.org/wiki/Muskrat_Creek
</t>
  </si>
  <si>
    <t xml:space="preserve">https://en.wikipedia.org/wiki/Kendig_Creek
</t>
  </si>
  <si>
    <t xml:space="preserve">https://en.wikipedia.org/wiki/Silver_Creek_(New_York)
</t>
  </si>
  <si>
    <t xml:space="preserve">https://en.wikipedia.org/wiki/Crane_Brook
</t>
  </si>
  <si>
    <t xml:space="preserve">https://en.wikipedia.org/wiki/Dead_Creek_(Seneca_River_tributary)
</t>
  </si>
  <si>
    <t xml:space="preserve">https://en.wikipedia.org/wiki/Demont_Creek
</t>
  </si>
  <si>
    <t xml:space="preserve">https://en.wikipedia.org/wiki/Owasco_Inlet
</t>
  </si>
  <si>
    <t xml:space="preserve">https://en.wikipedia.org/wiki/Mill_Creek_(Owasco_Inlet)
</t>
  </si>
  <si>
    <t xml:space="preserve">https://en.wikipedia.org/wiki/Hemlock_Creek_(New_York)
</t>
  </si>
  <si>
    <t xml:space="preserve">https://en.wikipedia.org/wiki/Sucker_Brook_(Seneca_River_tributary)
</t>
  </si>
  <si>
    <t xml:space="preserve">https://en.wikipedia.org/wiki/Crusoe_Creek
</t>
  </si>
  <si>
    <t xml:space="preserve">https://en.wikipedia.org/wiki/Spring_Lake_Outlet
</t>
  </si>
  <si>
    <t xml:space="preserve">https://en.wikipedia.org/wiki/Keuka_Lake_Outlet
</t>
  </si>
  <si>
    <t xml:space="preserve">https://en.wikipedia.org/wiki/Keuka_Inlet
</t>
  </si>
  <si>
    <t xml:space="preserve">https://en.wikipedia.org/wiki/Glen_Brook_(Keuka_Lake)
</t>
  </si>
  <si>
    <t xml:space="preserve">https://en.wikipedia.org/wiki/Wagener_Glen_Creek
</t>
  </si>
  <si>
    <t xml:space="preserve">https://en.wikipedia.org/wiki/Sugar_Creek_(Keuka_Lake)
</t>
  </si>
  <si>
    <t xml:space="preserve">https://en.wikipedia.org/wiki/Daning_River_(Chongqing)
</t>
  </si>
  <si>
    <t xml:space="preserve">https://en.wikipedia.org/wiki/Canoga_Creek
</t>
  </si>
  <si>
    <t xml:space="preserve">https://en.wikipedia.org/wiki/Schuyler_Creek
</t>
  </si>
  <si>
    <t xml:space="preserve">https://en.wikipedia.org/wiki/Red_Creek_(New_York)
</t>
  </si>
  <si>
    <t xml:space="preserve">https://en.wikipedia.org/wiki/Big_Hollow_Creek
</t>
  </si>
  <si>
    <t xml:space="preserve">https://en.wikipedia.org/wiki/Mack_Creek
</t>
  </si>
  <si>
    <t xml:space="preserve">https://en.wikipedia.org/wiki/Bloomer_Creek
</t>
  </si>
  <si>
    <t xml:space="preserve">https://en.wikipedia.org/wiki/Barnum_Creek
</t>
  </si>
  <si>
    <t xml:space="preserve">https://en.wikipedia.org/wiki/Sheldrake_Creek
</t>
  </si>
  <si>
    <t xml:space="preserve">https://en.wikipedia.org/wiki/Lively_Run
</t>
  </si>
  <si>
    <t xml:space="preserve">https://en.wikipedia.org/wiki/Bergen_Creek
</t>
  </si>
  <si>
    <t xml:space="preserve">https://en.wikipedia.org/wiki/Trumansburg_Creek
</t>
  </si>
  <si>
    <t xml:space="preserve">https://en.wikipedia.org/wiki/Taughannock_Creek
</t>
  </si>
  <si>
    <t xml:space="preserve">https://en.wikipedia.org/wiki/Willow_Creek_(New_York)
</t>
  </si>
  <si>
    <t xml:space="preserve">https://en.wikipedia.org/wiki/Glenwood_Creek
</t>
  </si>
  <si>
    <t xml:space="preserve">https://en.wikipedia.org/wiki/Indian_Creek_(New_York)
</t>
  </si>
  <si>
    <t xml:space="preserve">https://en.wikipedia.org/wiki/Cayuga_Inlet
</t>
  </si>
  <si>
    <t xml:space="preserve">https://en.wikipedia.org/wiki/Williams_Brook
</t>
  </si>
  <si>
    <t xml:space="preserve">https://en.wikipedia.org/wiki/Fall_Creek_(New_York)
</t>
  </si>
  <si>
    <t xml:space="preserve">https://en.wikipedia.org/wiki/Gulf_Creek
</t>
  </si>
  <si>
    <t xml:space="preserve">https://en.wikipedia.org/wiki/Minnegar_Brook
</t>
  </si>
  <si>
    <t xml:space="preserve">https://en.wikipedia.org/wiki/Salmon_Creek_(Cayuga_Lake)
</t>
  </si>
  <si>
    <t xml:space="preserve">https://en.wikipedia.org/wiki/Morrow_Creek
</t>
  </si>
  <si>
    <t xml:space="preserve">https://en.wikipedia.org/wiki/Paines_Creek_(New_York)
</t>
  </si>
  <si>
    <t xml:space="preserve">https://en.wikipedia.org/wiki/Little_Creek_(New_York)
</t>
  </si>
  <si>
    <t xml:space="preserve">https://en.wikipedia.org/wiki/Kolbeins%C3%A1
</t>
  </si>
  <si>
    <t xml:space="preserve">https://en.wikipedia.org/wiki/Great_Gully_Brook
</t>
  </si>
  <si>
    <t xml:space="preserve">https://en.wikipedia.org/wiki/Yawger_Creek
</t>
  </si>
  <si>
    <t xml:space="preserve">https://en.wikipedia.org/wiki/Glen_Creek
</t>
  </si>
  <si>
    <t xml:space="preserve">https://en.wikipedia.org/wiki/Dean_Creek_(Cayuga_Lake_tributary)
</t>
  </si>
  <si>
    <t xml:space="preserve">https://en.wikipedia.org/wiki/Groves_Creek
</t>
  </si>
  <si>
    <t xml:space="preserve">https://en.wikipedia.org/wiki/Lake_Como_Outlet
</t>
  </si>
  <si>
    <t xml:space="preserve">https://en.wikipedia.org/wiki/Webster_Brook
</t>
  </si>
  <si>
    <t xml:space="preserve">https://en.wikipedia.org/wiki/Beaver_Creek_(Tompkins_County,_New_York)
</t>
  </si>
  <si>
    <t xml:space="preserve">https://en.wikipedia.org/wiki/Mud_Creek_(New_York)
</t>
  </si>
  <si>
    <t xml:space="preserve">https://en.wikipedia.org/wiki/Mill_Creek_(Neshaminy_Creek_tributary,_Doylestown_Township)
</t>
  </si>
  <si>
    <t xml:space="preserve">https://en.wikipedia.org/wiki/Virgil_Creek
</t>
  </si>
  <si>
    <t xml:space="preserve">https://en.wikipedia.org/wiki/Mill_Creek_(Fall_Creek_tributary)
</t>
  </si>
  <si>
    <t xml:space="preserve">https://en.wikipedia.org/wiki/Cascadilla_Creek
</t>
  </si>
  <si>
    <t xml:space="preserve">https://en.wikipedia.org/wiki/Buttermilk_Creek_(Cayuga_Inlet)
</t>
  </si>
  <si>
    <t xml:space="preserve">https://en.wikipedia.org/wiki/Lick_Brook
</t>
  </si>
  <si>
    <t xml:space="preserve">https://en.wikipedia.org/wiki/Cliff_Park_Brook
</t>
  </si>
  <si>
    <t xml:space="preserve">https://en.wikipedia.org/wiki/Coy_Glen
</t>
  </si>
  <si>
    <t xml:space="preserve">https://en.wikipedia.org/wiki/Enfield_Creek
</t>
  </si>
  <si>
    <t xml:space="preserve">https://en.wikipedia.org/wiki/West_Branch_Cayuga_Inlet
</t>
  </si>
  <si>
    <t xml:space="preserve">https://en.wikipedia.org/wiki/Vanbuskirk_Gulf
</t>
  </si>
  <si>
    <t xml:space="preserve">https://en.wikipedia.org/wiki/Linderman_Creek
</t>
  </si>
  <si>
    <t xml:space="preserve">https://en.wikipedia.org/wiki/Cooks_Run_(Neshaminy_Creek_tributary)
</t>
  </si>
  <si>
    <t xml:space="preserve">https://en.wikipedia.org/wiki/North_Branch_Neshaminy_Creek
</t>
  </si>
  <si>
    <t xml:space="preserve">https://en.wikipedia.org/wiki/Pine_Run_(North_Branch_Neshaminy_Creek_tributary)
</t>
  </si>
  <si>
    <t xml:space="preserve">https://en.wikipedia.org/wiki/West_Branch_Neshaminy_Creek
</t>
  </si>
  <si>
    <t xml:space="preserve">https://en.wikipedia.org/wiki/Mana_(French_Guiana)
</t>
  </si>
  <si>
    <t xml:space="preserve">https://en.wikipedia.org/wiki/Bussento
</t>
  </si>
  <si>
    <t xml:space="preserve">https://en.wikipedia.org/wiki/Lajeado_Sert%C3%A3o_River
</t>
  </si>
  <si>
    <t xml:space="preserve">https://en.wikipedia.org/wiki/Reading_Creek_(West_Branch_Neshaminy_Creek_tributary)
</t>
  </si>
  <si>
    <t xml:space="preserve">https://en.wikipedia.org/wiki/Mill_Creek_(Delaware_River_tributary)
</t>
  </si>
  <si>
    <t xml:space="preserve">https://en.wikipedia.org/wiki/Vytebet
</t>
  </si>
  <si>
    <t xml:space="preserve">https://en.wikipedia.org/wiki/Khash_River
</t>
  </si>
  <si>
    <t xml:space="preserve">https://en.wikipedia.org/wiki/Vizelj
</t>
  </si>
  <si>
    <t xml:space="preserve">https://en.wikipedia.org/wiki/Bixby_Creek_(Michigan)
</t>
  </si>
  <si>
    <t xml:space="preserve">https://en.wikipedia.org/wiki/Bixby_Creek_(California)
</t>
  </si>
  <si>
    <t xml:space="preserve">https://en.wikipedia.org/wiki/Sumapaz_River
</t>
  </si>
  <si>
    <t xml:space="preserve">https://en.wikipedia.org/wiki/Oldcotes_Dyke
</t>
  </si>
  <si>
    <t xml:space="preserve">https://en.wikipedia.org/wiki/Klip_River_(KwaZulu-Natal)
</t>
  </si>
  <si>
    <t xml:space="preserve">https://en.wikipedia.org/wiki/Impero_(river)
</t>
  </si>
  <si>
    <t xml:space="preserve">https://en.wikipedia.org/wiki/Chandan_River
</t>
  </si>
  <si>
    <t xml:space="preserve">https://en.wikipedia.org/wiki/Soummam_River
</t>
  </si>
  <si>
    <t xml:space="preserve">https://en.wikipedia.org/wiki/Chambi_Khad
</t>
  </si>
  <si>
    <t xml:space="preserve">https://en.wikipedia.org/wiki/San_Pietro_(creek)
</t>
  </si>
  <si>
    <t xml:space="preserve">https://en.wikipedia.org/wiki/Naya_River
</t>
  </si>
  <si>
    <t xml:space="preserve">https://en.wikipedia.org/wiki/Guapi_River
</t>
  </si>
  <si>
    <t xml:space="preserve">https://en.wikipedia.org/wiki/Sanquianga_River
</t>
  </si>
  <si>
    <t xml:space="preserve">https://en.wikipedia.org/wiki/Saw_Kill_(Hudson_River_tributary)
</t>
  </si>
  <si>
    <t xml:space="preserve">https://en.wikipedia.org/wiki/Mache_River
</t>
  </si>
  <si>
    <t xml:space="preserve">https://en.wikipedia.org/wiki/Hoarusib_River
</t>
  </si>
  <si>
    <t xml:space="preserve">https://en.wikipedia.org/wiki/Coaque_River
</t>
  </si>
  <si>
    <t xml:space="preserve">https://en.wikipedia.org/wiki/Merlynston_Creek
</t>
  </si>
  <si>
    <t xml:space="preserve">https://en.wikipedia.org/wiki/Caney_Creek_(Pine_Creek_tributary)
</t>
  </si>
  <si>
    <t xml:space="preserve">https://en.wikipedia.org/wiki/Pine_Creek_(Bryant_Creek_tributary)
</t>
  </si>
  <si>
    <t xml:space="preserve">https://en.wikipedia.org/wiki/Maggie_Creek_(Humboldt_River_tributary)
</t>
  </si>
  <si>
    <t xml:space="preserve">https://en.wikipedia.org/wiki/Spring_Creek_(North_Fork_River_tributary)
</t>
  </si>
  <si>
    <t xml:space="preserve">https://en.wikipedia.org/wiki/Holme_Beck
</t>
  </si>
  <si>
    <t xml:space="preserve">https://en.wikipedia.org/wiki/Susie_Creek
</t>
  </si>
  <si>
    <t xml:space="preserve">https://en.wikipedia.org/wiki/Queen_Anne_Creek
</t>
  </si>
  <si>
    <t xml:space="preserve">https://en.wikipedia.org/wiki/Tabor_Creek
</t>
  </si>
  <si>
    <t xml:space="preserve">https://en.wikipedia.org/wiki/Indian_Creek_(North_Fork_River_tributary)
</t>
  </si>
  <si>
    <t xml:space="preserve">https://en.wikipedia.org/wiki/Sunter_River
</t>
  </si>
  <si>
    <t xml:space="preserve">https://en.wikipedia.org/wiki/Merula_(creek)
</t>
  </si>
  <si>
    <t xml:space="preserve">https://en.wikipedia.org/wiki/Adams_Hollow_Creek
</t>
  </si>
  <si>
    <t xml:space="preserve">https://en.wikipedia.org/wiki/Martins_Creek_(Delaware_River_tributary,_Bucks_County)
</t>
  </si>
  <si>
    <t xml:space="preserve">https://en.wikipedia.org/wiki/Scotts_Creek_(Delaware_River_tributary)
</t>
  </si>
  <si>
    <t xml:space="preserve">https://en.wikipedia.org/wiki/Baein
</t>
  </si>
  <si>
    <t xml:space="preserve">https://en.wikipedia.org/wiki/Bluerock_Creek
</t>
  </si>
  <si>
    <t xml:space="preserve">https://en.wikipedia.org/wiki/Biles_Creek_(Delaware_River_tributary)
</t>
  </si>
  <si>
    <t xml:space="preserve">https://en.wikipedia.org/wiki/Houston_River_(Louisiana)
</t>
  </si>
  <si>
    <t xml:space="preserve">https://en.wikipedia.org/wiki/Long_Creek_(White_River_tributary)
</t>
  </si>
  <si>
    <t xml:space="preserve">https://en.wikipedia.org/wiki/Menilmontant_brook
</t>
  </si>
  <si>
    <t xml:space="preserve">https://en.wikipedia.org/wiki/Bowman_Hollow
</t>
  </si>
  <si>
    <t xml:space="preserve">https://en.wikipedia.org/wiki/Yocum_Creek
</t>
  </si>
  <si>
    <t xml:space="preserve">https://en.wikipedia.org/wiki/White_Brook
</t>
  </si>
  <si>
    <t xml:space="preserve">https://en.wikipedia.org/wiki/Scouten_Brook
</t>
  </si>
  <si>
    <t xml:space="preserve">https://en.wikipedia.org/wiki/Kasson_Brook
</t>
  </si>
  <si>
    <t xml:space="preserve">https://en.wikipedia.org/wiki/Teviot_Brook
</t>
  </si>
  <si>
    <t xml:space="preserve">https://en.wikipedia.org/wiki/Plum_Creek_(Douglas_County,_Colorado)
</t>
  </si>
  <si>
    <t xml:space="preserve">https://en.wikipedia.org/wiki/Buck_Creek_(Delaware_River_tributary)
</t>
  </si>
  <si>
    <t xml:space="preserve">https://en.wikipedia.org/wiki/Brock_Creek_(Buck_Creek_tributary)
</t>
  </si>
  <si>
    <t xml:space="preserve">https://en.wikipedia.org/wiki/Henry_Lott_Brook
</t>
  </si>
  <si>
    <t xml:space="preserve">https://en.wikipedia.org/wiki/Demyanka
</t>
  </si>
  <si>
    <t xml:space="preserve">https://en.wikipedia.org/wiki/Red_Brook_(Stony_Brook_tributary)
</t>
  </si>
  <si>
    <t xml:space="preserve">https://en.wikipedia.org/wiki/Somer_Brook
</t>
  </si>
  <si>
    <t xml:space="preserve">https://en.wikipedia.org/wiki/Dyers_Creek
</t>
  </si>
  <si>
    <t xml:space="preserve">https://en.wikipedia.org/wiki/Becker_Brook
</t>
  </si>
  <si>
    <t xml:space="preserve">https://en.wikipedia.org/wiki/South_Brook_(Mehoopany_Creek_tributary)
</t>
  </si>
  <si>
    <t xml:space="preserve">https://en.wikipedia.org/wiki/Houghs_Creek_(Delaware_River_tributary)
</t>
  </si>
  <si>
    <t xml:space="preserve">https://en.wikipedia.org/wiki/Opossum_Brook
</t>
  </si>
  <si>
    <t xml:space="preserve">https://en.wikipedia.org/wiki/Darlington_Creek
</t>
  </si>
  <si>
    <t xml:space="preserve">https://en.wikipedia.org/wiki/Bellas_Brook
</t>
  </si>
  <si>
    <t xml:space="preserve">https://en.wikipedia.org/wiki/Bowmanville_Creek
</t>
  </si>
  <si>
    <t xml:space="preserve">https://en.wikipedia.org/wiki/Cherry_Ridge_Run
</t>
  </si>
  <si>
    <t xml:space="preserve">https://en.wikipedia.org/wiki/Yerinat
</t>
  </si>
  <si>
    <t xml:space="preserve">https://en.wikipedia.org/wiki/Madiun_River
</t>
  </si>
  <si>
    <t xml:space="preserve">https://en.wikipedia.org/wiki/Wolf_Run_(North_Branch_Mehoopany_Creek_tributary)
</t>
  </si>
  <si>
    <t xml:space="preserve">https://en.wikipedia.org/wiki/Sumdorong_Chu
</t>
  </si>
  <si>
    <t xml:space="preserve">https://en.wikipedia.org/wiki/Ci_Tanduy
</t>
  </si>
  <si>
    <t xml:space="preserve">https://en.wikipedia.org/wiki/Bet_Bet_Creek
</t>
  </si>
  <si>
    <t xml:space="preserve">https://en.wikipedia.org/wiki/Sewa_River
</t>
  </si>
  <si>
    <t xml:space="preserve">https://en.wikipedia.org/wiki/Neva_(Italy)
</t>
  </si>
  <si>
    <t xml:space="preserve">https://en.wikipedia.org/wiki/Ci_Kaengan
</t>
  </si>
  <si>
    <t xml:space="preserve">https://en.wikipedia.org/wiki/Junction_Creek
</t>
  </si>
  <si>
    <t xml:space="preserve">https://en.wikipedia.org/wiki/Jericho_Creek_(Delaware_River_tributary)
</t>
  </si>
  <si>
    <t xml:space="preserve">https://en.wikipedia.org/wiki/Pidcock_Creek
</t>
  </si>
  <si>
    <t xml:space="preserve">https://en.wikipedia.org/wiki/Brunnenbach_(Lochbach)
</t>
  </si>
  <si>
    <t xml:space="preserve">https://en.wikipedia.org/wiki/Little_Cholame_Creek
</t>
  </si>
  <si>
    <t xml:space="preserve">https://en.wikipedia.org/wiki/Jericho_Creek_(Hunting_Creek_tributary)
</t>
  </si>
  <si>
    <t xml:space="preserve">https://en.wikipedia.org/wiki/Ca%C3%B1ada_Garcia_Creek
</t>
  </si>
  <si>
    <t xml:space="preserve">https://en.wikipedia.org/wiki/Jericho_Creek_(Laughery_Creek_tributary)
</t>
  </si>
  <si>
    <t xml:space="preserve">https://en.wikipedia.org/wiki/Giara_di_Rezzo
</t>
  </si>
  <si>
    <t xml:space="preserve">https://en.wikipedia.org/wiki/Jericho_Creek_(Jordan_Creek_tributary)
</t>
  </si>
  <si>
    <t xml:space="preserve">https://en.wikipedia.org/wiki/Jericho_Creek_(Plum_Island_River_tributary)
</t>
  </si>
  <si>
    <t xml:space="preserve">https://en.wikipedia.org/wiki/Jericho_Creek_(Telegraph_Creek_tributary)
</t>
  </si>
  <si>
    <t xml:space="preserve">https://en.wikipedia.org/wiki/Owenmore_River_(County_Sligo)
</t>
  </si>
  <si>
    <t xml:space="preserve">https://en.wikipedia.org/wiki/War_Eagle_Creek
</t>
  </si>
  <si>
    <t xml:space="preserve">https://en.wikipedia.org/wiki/Trnovac_(Vrbanja)
</t>
  </si>
  <si>
    <t xml:space="preserve">https://en.wikipedia.org/wiki/Cismon
</t>
  </si>
  <si>
    <t xml:space="preserve">https://en.wikipedia.org/wiki/Loky_River
</t>
  </si>
  <si>
    <t xml:space="preserve">https://en.wikipedia.org/wiki/Goose_River_(Kings_County)
</t>
  </si>
  <si>
    <t xml:space="preserve">https://en.wikipedia.org/wiki/Bell-Irving_River
</t>
  </si>
  <si>
    <t xml:space="preserve">https://en.wikipedia.org/wiki/Kaveri_River_(Madhya_Pradesh)
</t>
  </si>
  <si>
    <t xml:space="preserve">https://en.wikipedia.org/wiki/Bingai_River
</t>
  </si>
  <si>
    <t xml:space="preserve">https://en.wikipedia.org/wiki/Kambaniru_River
</t>
  </si>
  <si>
    <t xml:space="preserve">https://en.wikipedia.org/wiki/Jericho_Creek_(North_Fork_John_Day_River_tributary)
</t>
  </si>
  <si>
    <t xml:space="preserve">https://en.wikipedia.org/wiki/Brang_Biji_River
</t>
  </si>
  <si>
    <t xml:space="preserve">https://en.wikipedia.org/wiki/Jericho_Creek_(Flat_Fork_Creek_tributary)
</t>
  </si>
  <si>
    <t xml:space="preserve">https://en.wikipedia.org/wiki/Jericho_Creek_(Eagle_Spring_Lake)
</t>
  </si>
  <si>
    <t xml:space="preserve">https://en.wikipedia.org/wiki/Newtown_Creek_(Churn_Creek_tributary)
</t>
  </si>
  <si>
    <t xml:space="preserve">https://en.wikipedia.org/wiki/Curls_Run_(Pidcock_Creek_tributary)
</t>
  </si>
  <si>
    <t xml:space="preserve">https://en.wikipedia.org/wiki/Mookervaart_River
</t>
  </si>
  <si>
    <t xml:space="preserve">https://en.wikipedia.org/wiki/Garrard_Creek
</t>
  </si>
  <si>
    <t xml:space="preserve">https://en.wikipedia.org/wiki/Pesanggrahan_River
</t>
  </si>
  <si>
    <t xml:space="preserve">https://en.wikipedia.org/wiki/Deep_River_(Indiana)
</t>
  </si>
  <si>
    <t xml:space="preserve">https://en.wikipedia.org/wiki/Krukut_River
</t>
  </si>
  <si>
    <t xml:space="preserve">https://en.wikipedia.org/wiki/Tongwane_River
</t>
  </si>
  <si>
    <t xml:space="preserve">https://en.wikipedia.org/wiki/Nkumpi_River
</t>
  </si>
  <si>
    <t xml:space="preserve">https://en.wikipedia.org/wiki/Spekboom_River
</t>
  </si>
  <si>
    <t xml:space="preserve">https://en.wikipedia.org/wiki/Klaserie_River
</t>
  </si>
  <si>
    <t xml:space="preserve">https://en.wikipedia.org/wiki/Moses_River
</t>
  </si>
  <si>
    <t xml:space="preserve">https://en.wikipedia.org/wiki/Makhutswi_River
</t>
  </si>
  <si>
    <t xml:space="preserve">https://en.wikipedia.org/wiki/Mohlapitse_River
</t>
  </si>
  <si>
    <t xml:space="preserve">https://en.wikipedia.org/wiki/Mgwali_River
</t>
  </si>
  <si>
    <t xml:space="preserve">https://en.wikipedia.org/wiki/Little_St._Francis_River
</t>
  </si>
  <si>
    <t xml:space="preserve">https://en.wikipedia.org/wiki/Oriomo_River
</t>
  </si>
  <si>
    <t xml:space="preserve">https://en.wikipedia.org/wiki/Muvumba_river
</t>
  </si>
  <si>
    <t xml:space="preserve">https://en.wikipedia.org/wiki/Dark_Hollow_Run_(Delaware_River_tributary)
</t>
  </si>
  <si>
    <t xml:space="preserve">https://en.wikipedia.org/wiki/Dark_Hollow_Run_(Crooked_Creek_tributary)
</t>
  </si>
  <si>
    <t xml:space="preserve">https://en.wikipedia.org/wiki/Dark_Hollow_Run_(Mud_Pond_Run_tributary)
</t>
  </si>
  <si>
    <t xml:space="preserve">https://en.wikipedia.org/wiki/Dark_Hollow_Run_(Ohio_River_tributary)
</t>
  </si>
  <si>
    <t xml:space="preserve">https://en.wikipedia.org/wiki/Aquetong_Creek_(Delaware_River_tributary)
</t>
  </si>
  <si>
    <t xml:space="preserve">https://en.wikipedia.org/wiki/Qatur_River
</t>
  </si>
  <si>
    <t xml:space="preserve">https://en.wikipedia.org/wiki/Haulover_Creek
</t>
  </si>
  <si>
    <t xml:space="preserve">https://en.wikipedia.org/wiki/Flamicell
</t>
  </si>
  <si>
    <t xml:space="preserve">https://en.wikipedia.org/wiki/Rabbit_Run_(Delaware_River_tributary)
</t>
  </si>
  <si>
    <t xml:space="preserve">https://en.wikipedia.org/wiki/Rabbit_Run_(Doe_Creek_tributary)
</t>
  </si>
  <si>
    <t xml:space="preserve">https://en.wikipedia.org/wiki/Schilde_(Schaale)
</t>
  </si>
  <si>
    <t xml:space="preserve">https://en.wikipedia.org/wiki/Zenn_(river)
</t>
  </si>
  <si>
    <t xml:space="preserve">https://en.wikipedia.org/wiki/Moston_Brook
</t>
  </si>
  <si>
    <t xml:space="preserve">https://en.wikipedia.org/wiki/B%C3%A8ze_(river)
</t>
  </si>
  <si>
    <t xml:space="preserve">https://en.wikipedia.org/wiki/Rabbit_Run_(Marten_Creek_tributary)
</t>
  </si>
  <si>
    <t xml:space="preserve">https://en.wikipedia.org/wiki/Rabbit_Run_Creek_(Little_Blue_River_tributary)
</t>
  </si>
  <si>
    <t xml:space="preserve">https://en.wikipedia.org/wiki/Rabbit_Run_(Turkey_Creek_tributary)
</t>
  </si>
  <si>
    <t xml:space="preserve">https://en.wikipedia.org/wiki/Cuttalosa_Creek_(Delaware_River_tributary)
</t>
  </si>
  <si>
    <t xml:space="preserve">https://en.wikipedia.org/wiki/Mattawasaga_River
</t>
  </si>
  <si>
    <t xml:space="preserve">https://en.wikipedia.org/wiki/Otsquene_Creek
</t>
  </si>
  <si>
    <t xml:space="preserve">https://en.wikipedia.org/wiki/P%C5%ABkio_Stream
</t>
  </si>
  <si>
    <t xml:space="preserve">https://en.wikipedia.org/wiki/Jatikramat_River
</t>
  </si>
  <si>
    <t xml:space="preserve">https://en.wikipedia.org/wiki/Otter_Lake_Outlet
</t>
  </si>
  <si>
    <t xml:space="preserve">https://en.wikipedia.org/wiki/Long_Lake_Outlet
</t>
  </si>
  <si>
    <t xml:space="preserve">https://en.wikipedia.org/wiki/Cold_Brook_(Oneida_County,_New_York)
</t>
  </si>
  <si>
    <t xml:space="preserve">https://en.wikipedia.org/wiki/Twin_Lakes_Inlet
</t>
  </si>
  <si>
    <t xml:space="preserve">https://en.wikipedia.org/wiki/Middle_Branch_Little_Black_Creek
</t>
  </si>
  <si>
    <t xml:space="preserve">https://en.wikipedia.org/wiki/North_Branch_Little_Black_Creek
</t>
  </si>
  <si>
    <t xml:space="preserve">https://en.wikipedia.org/wiki/Tulang_Bawang_River
</t>
  </si>
  <si>
    <t xml:space="preserve">https://en.wikipedia.org/wiki/Big_Brook_(North_Branch_Little_Black_Creek_tributary)
</t>
  </si>
  <si>
    <t xml:space="preserve">https://en.wikipedia.org/wiki/Muskrat_Brook
</t>
  </si>
  <si>
    <t xml:space="preserve">https://en.wikipedia.org/wiki/North_Branch_Sugar_River_(New_York)
</t>
  </si>
  <si>
    <t xml:space="preserve">https://en.wikipedia.org/wiki/Cakung_River
</t>
  </si>
  <si>
    <t xml:space="preserve">https://en.wikipedia.org/wiki/Paunnacussing_Creek_(Delaware_River_tributary)
</t>
  </si>
  <si>
    <t xml:space="preserve">https://en.wikipedia.org/wiki/Holmes_Run
</t>
  </si>
  <si>
    <t xml:space="preserve">https://en.wikipedia.org/wiki/Brunnbach_(Hagertal)
</t>
  </si>
  <si>
    <t xml:space="preserve">https://en.wikipedia.org/wiki/Oued_Meboudja
</t>
  </si>
  <si>
    <t xml:space="preserve">https://en.wikipedia.org/wiki/Core_Creek_(Neshaminy_Creek_tributary)
</t>
  </si>
  <si>
    <t xml:space="preserve">https://en.wikipedia.org/wiki/Khiro_River
</t>
  </si>
  <si>
    <t xml:space="preserve">https://en.wikipedia.org/wiki/Tuivai_River
</t>
  </si>
  <si>
    <t xml:space="preserve">https://en.wikipedia.org/wiki/Cut-off_Channel
</t>
  </si>
  <si>
    <t xml:space="preserve">https://en.wikipedia.org/wiki/Banar_River
</t>
  </si>
  <si>
    <t xml:space="preserve">https://en.wikipedia.org/wiki/Old_Brahmaputra_River
</t>
  </si>
  <si>
    <t xml:space="preserve">https://en.wikipedia.org/wiki/Roaring_River_(California)
</t>
  </si>
  <si>
    <t xml:space="preserve">https://en.wikipedia.org/wiki/Dinkey_Creek_(California)
</t>
  </si>
  <si>
    <t xml:space="preserve">https://en.wikipedia.org/wiki/Big_Run_(North_Fork_South_Branch_Potomac_River_tributary)
</t>
  </si>
  <si>
    <t xml:space="preserve">https://en.wikipedia.org/wiki/Moccasin_Kill
</t>
  </si>
  <si>
    <t xml:space="preserve">https://en.wikipedia.org/wiki/Plotter_Kill_(Mohawk_River_tributary)
</t>
  </si>
  <si>
    <t xml:space="preserve">https://en.wikipedia.org/wiki/Stony_Creek_(Mohawk_River_tributary)
</t>
  </si>
  <si>
    <t xml:space="preserve">https://en.wikipedia.org/wiki/Alplaus_Kill
</t>
  </si>
  <si>
    <t xml:space="preserve">https://en.wikipedia.org/wiki/Danascara_Creek
</t>
  </si>
  <si>
    <t xml:space="preserve">https://en.wikipedia.org/wiki/Bridenbecker_Creek
</t>
  </si>
  <si>
    <t xml:space="preserve">https://en.wikipedia.org/wiki/Knapp_Brook
</t>
  </si>
  <si>
    <t xml:space="preserve">https://en.wikipedia.org/wiki/Buaran_River
</t>
  </si>
  <si>
    <t xml:space="preserve">https://en.wikipedia.org/wiki/Breynat_River
</t>
  </si>
  <si>
    <t xml:space="preserve">https://en.wikipedia.org/wiki/Again_River
</t>
  </si>
  <si>
    <t xml:space="preserve">https://en.wikipedia.org/wiki/Corner_River
</t>
  </si>
  <si>
    <t xml:space="preserve">https://en.wikipedia.org/wiki/Turgeon_River_(Harricana_River_tributary)
</t>
  </si>
  <si>
    <t xml:space="preserve">https://en.wikipedia.org/wiki/Detour_River
</t>
  </si>
  <si>
    <t xml:space="preserve">https://en.wikipedia.org/wiki/Garneau_River
</t>
  </si>
  <si>
    <t xml:space="preserve">https://en.wikipedia.org/wiki/Turcotte_River
</t>
  </si>
  <si>
    <t xml:space="preserve">https://en.wikipedia.org/wiki/River_Sem
</t>
  </si>
  <si>
    <t xml:space="preserve">https://en.wikipedia.org/wiki/Burntbush_River
</t>
  </si>
  <si>
    <t xml:space="preserve">https://en.wikipedia.org/wiki/Patten_River
</t>
  </si>
  <si>
    <t xml:space="preserve">https://en.wikipedia.org/wiki/Little_Turcotte_River
</t>
  </si>
  <si>
    <t xml:space="preserve">https://en.wikipedia.org/wiki/Chabbie_River
</t>
  </si>
  <si>
    <t xml:space="preserve">https://en.wikipedia.org/wiki/Eichbach_(Hahle)
</t>
  </si>
  <si>
    <t xml:space="preserve">https://en.wikipedia.org/wiki/Mikwam_River
</t>
  </si>
  <si>
    <t xml:space="preserve">https://en.wikipedia.org/wiki/East_Mikwam_River
</t>
  </si>
  <si>
    <t xml:space="preserve">https://en.wikipedia.org/wiki/Little_Mikwam_River
</t>
  </si>
  <si>
    <t xml:space="preserve">https://en.wikipedia.org/wiki/Bugang_River
</t>
  </si>
  <si>
    <t xml:space="preserve">https://en.wikipedia.org/wiki/Kabika_River
</t>
  </si>
  <si>
    <t xml:space="preserve">https://en.wikipedia.org/wiki/Cam_Beck
</t>
  </si>
  <si>
    <t xml:space="preserve">https://en.wikipedia.org/wiki/East_Kabika_River
</t>
  </si>
  <si>
    <t xml:space="preserve">https://en.wikipedia.org/wiki/Case_River
</t>
  </si>
  <si>
    <t xml:space="preserve">https://en.wikipedia.org/wiki/Kenning_River
</t>
  </si>
  <si>
    <t xml:space="preserve">https://en.wikipedia.org/wiki/North_Burntbush_River
</t>
  </si>
  <si>
    <t xml:space="preserve">https://en.wikipedia.org/wiki/South_Patten_River
</t>
  </si>
  <si>
    <t xml:space="preserve">https://en.wikipedia.org/wiki/Boivin_River
</t>
  </si>
  <si>
    <t xml:space="preserve">https://en.wikipedia.org/wiki/Chulki_Nala
</t>
  </si>
  <si>
    <t xml:space="preserve">https://en.wikipedia.org/wiki/Karanja_River
</t>
  </si>
  <si>
    <t xml:space="preserve">https://en.wikipedia.org/wiki/Th%C3%A9o_River
</t>
  </si>
  <si>
    <t xml:space="preserve">https://en.wikipedia.org/wiki/Lavergne_River
</t>
  </si>
  <si>
    <t xml:space="preserve">https://en.wikipedia.org/wiki/Wawagosic_River
</t>
  </si>
  <si>
    <t xml:space="preserve">https://en.wikipedia.org/wiki/Ojima_River
</t>
  </si>
  <si>
    <t xml:space="preserve">https://en.wikipedia.org/wiki/Waimea_River_(Oahu)
</t>
  </si>
  <si>
    <t xml:space="preserve">https://en.wikipedia.org/wiki/Enjalran_River
</t>
  </si>
  <si>
    <t xml:space="preserve">https://en.wikipedia.org/wiki/Corset_River
</t>
  </si>
  <si>
    <t xml:space="preserve">https://en.wikipedia.org/wiki/Malouin_River
</t>
  </si>
  <si>
    <t xml:space="preserve">https://en.wikipedia.org/wiki/Mannerelle_River
</t>
  </si>
  <si>
    <t xml:space="preserve">https://en.wikipedia.org/wiki/Despreux_River
</t>
  </si>
  <si>
    <t xml:space="preserve">https://en.wikipedia.org/wiki/Menard_River
</t>
  </si>
  <si>
    <t xml:space="preserve">https://en.wikipedia.org/wiki/Gira_River
</t>
  </si>
  <si>
    <t xml:space="preserve">https://en.wikipedia.org/wiki/Mistaouac_River
</t>
  </si>
  <si>
    <t xml:space="preserve">https://en.wikipedia.org/wiki/Kadabakato_River
</t>
  </si>
  <si>
    <t xml:space="preserve">https://en.wikipedia.org/wiki/Trudelle_River
</t>
  </si>
  <si>
    <t xml:space="preserve">https://en.wikipedia.org/wiki/Perdrix_River_(Eeyou_Istchee_Baie-James)
</t>
  </si>
  <si>
    <t xml:space="preserve">https://en.wikipedia.org/wiki/Tangente_River
</t>
  </si>
  <si>
    <t xml:space="preserve">https://en.wikipedia.org/wiki/River_Burn,_North_Yorkshire
</t>
  </si>
  <si>
    <t xml:space="preserve">https://en.wikipedia.org/wiki/Lepage_River
</t>
  </si>
  <si>
    <t xml:space="preserve">https://en.wikipedia.org/wiki/Des_Aulnes_River_(Laflamme_River_tributary)
</t>
  </si>
  <si>
    <t xml:space="preserve">https://en.wikipedia.org/wiki/McMullen_Brook
</t>
  </si>
  <si>
    <t xml:space="preserve">https://en.wikipedia.org/wiki/Stringer_Brook
</t>
  </si>
  <si>
    <t xml:space="preserve">https://en.wikipedia.org/wiki/Jones_Creek_(Mohawk_River_tributary)
</t>
  </si>
  <si>
    <t xml:space="preserve">https://en.wikipedia.org/wiki/Gridley_Creek
</t>
  </si>
  <si>
    <t xml:space="preserve">https://en.wikipedia.org/wiki/Barri%C3%A8re_River_(Quinze_Lake)
</t>
  </si>
  <si>
    <t xml:space="preserve">https://en.wikipedia.org/wiki/Rivi%C3%A8re_%C3%A0_l%27Orme
</t>
  </si>
  <si>
    <t xml:space="preserve">https://en.wikipedia.org/wiki/Whitney_Creek
</t>
  </si>
  <si>
    <t xml:space="preserve">https://en.wikipedia.org/wiki/Gie%C3%9Fenbach_(Danube)
</t>
  </si>
  <si>
    <t xml:space="preserve">https://en.wikipedia.org/wiki/Kurekchay
</t>
  </si>
  <si>
    <t xml:space="preserve">https://en.wikipedia.org/wiki/Seabury_Brook
</t>
  </si>
  <si>
    <t xml:space="preserve">https://en.wikipedia.org/wiki/Big_Brook_(West_Canada_Creek_tributary)
</t>
  </si>
  <si>
    <t xml:space="preserve">https://en.wikipedia.org/wiki/Mill_Creek_(West_Canada_Creek_tributary)
</t>
  </si>
  <si>
    <t xml:space="preserve">https://en.wikipedia.org/wiki/Mad_Tom_Brook
</t>
  </si>
  <si>
    <t xml:space="preserve">https://en.wikipedia.org/wiki/Concklin_Brook
</t>
  </si>
  <si>
    <t xml:space="preserve">https://en.wikipedia.org/wiki/Indian_River_(West_Canada_Creek_tributary)
</t>
  </si>
  <si>
    <t xml:space="preserve">https://en.wikipedia.org/wiki/Metcalf_Brook
</t>
  </si>
  <si>
    <t xml:space="preserve">https://en.wikipedia.org/wiki/Betty_Green_Brook
</t>
  </si>
  <si>
    <t xml:space="preserve">https://en.wikipedia.org/wiki/Fourmile_Brook
</t>
  </si>
  <si>
    <t xml:space="preserve">https://en.wikipedia.org/wiki/Mill_Creek_(Gravesville,_New_York)
</t>
  </si>
  <si>
    <t xml:space="preserve">https://en.wikipedia.org/wiki/Cipinang_River
</t>
  </si>
  <si>
    <t xml:space="preserve">https://en.wikipedia.org/wiki/Shed_Brook
</t>
  </si>
  <si>
    <t xml:space="preserve">https://en.wikipedia.org/wiki/Mill_Brook_(West_Canada_Creek_tributary)
</t>
  </si>
  <si>
    <t xml:space="preserve">https://en.wikipedia.org/wiki/Cold_Brook_(West_Canada_Creek_tributary)
</t>
  </si>
  <si>
    <t xml:space="preserve">https://en.wikipedia.org/wiki/Oklahoma_Creek_(West_Canada_Creek_tributary)
</t>
  </si>
  <si>
    <t xml:space="preserve">https://en.wikipedia.org/wiki/White_Creek_(West_Canada_Creek_tributary)
</t>
  </si>
  <si>
    <t xml:space="preserve">https://en.wikipedia.org/wiki/Maltanner_Creek
</t>
  </si>
  <si>
    <t xml:space="preserve">https://en.wikipedia.org/wiki/Stony_Creek_(West_Canada_Creek_tributary)
</t>
  </si>
  <si>
    <t xml:space="preserve">https://en.wikipedia.org/wiki/North_Creek_(West_Canada_Creek_tributary)
</t>
  </si>
  <si>
    <t xml:space="preserve">https://en.wikipedia.org/wiki/City_Brook_(West_Canada_Creek_tributary)
</t>
  </si>
  <si>
    <t xml:space="preserve">https://en.wikipedia.org/wiki/Larder_River_(Ontario)
</t>
  </si>
  <si>
    <t xml:space="preserve">https://en.wikipedia.org/wiki/Dufay_River
</t>
  </si>
  <si>
    <t xml:space="preserve">https://en.wikipedia.org/wiki/Bear_Creek_(Washington)
</t>
  </si>
  <si>
    <t xml:space="preserve">https://en.wikipedia.org/wiki/Laberge_River
</t>
  </si>
  <si>
    <t xml:space="preserve">https://en.wikipedia.org/wiki/Martigny_River
</t>
  </si>
  <si>
    <t xml:space="preserve">https://en.wikipedia.org/wiki/Core_Creek_(Osage_Fork_Gasconade_River_tributary)
</t>
  </si>
  <si>
    <t xml:space="preserve">https://en.wikipedia.org/wiki/Novide_River
</t>
  </si>
  <si>
    <t xml:space="preserve">https://en.wikipedia.org/wiki/Davoust_River
</t>
  </si>
  <si>
    <t xml:space="preserve">https://en.wikipedia.org/wiki/Roggan_River
</t>
  </si>
  <si>
    <t xml:space="preserve">https://en.wikipedia.org/wiki/Core_Creek_(Newport_River_tributary)
</t>
  </si>
  <si>
    <t xml:space="preserve">https://en.wikipedia.org/wiki/Core_Creek_(Neuse_River_tributary)
</t>
  </si>
  <si>
    <t xml:space="preserve">https://en.wikipedia.org/wiki/Hickory_Creek_(Delaware_River_tributary)
</t>
  </si>
  <si>
    <t xml:space="preserve">https://en.wikipedia.org/wiki/Natchiowatchouan_River
</t>
  </si>
  <si>
    <t xml:space="preserve">https://en.wikipedia.org/wiki/Muskiki_River
</t>
  </si>
  <si>
    <t xml:space="preserve">https://en.wikipedia.org/wiki/Deux_Lacs_River
</t>
  </si>
  <si>
    <t xml:space="preserve">https://en.wikipedia.org/wiki/Richerville_River
</t>
  </si>
  <si>
    <t xml:space="preserve">https://en.wikipedia.org/wiki/Kitchigama_River
</t>
  </si>
  <si>
    <t xml:space="preserve">https://en.wikipedia.org/wiki/Iroquois_River_(Nottaway_River_tributary)
</t>
  </si>
  <si>
    <t xml:space="preserve">https://en.wikipedia.org/wiki/Ipnavik_River
</t>
  </si>
  <si>
    <t xml:space="preserve">https://en.wikipedia.org/wiki/Zamna
</t>
  </si>
  <si>
    <t xml:space="preserve">https://en.wikipedia.org/wiki/Allard_River
</t>
  </si>
  <si>
    <t xml:space="preserve">https://en.wikipedia.org/wiki/Subercase_River_(Kitchigama_River_tributary)
</t>
  </si>
  <si>
    <t xml:space="preserve">https://en.wikipedia.org/wiki/Fabulet_River
</t>
  </si>
  <si>
    <t xml:space="preserve">https://en.wikipedia.org/wiki/Pahunan_River
</t>
  </si>
  <si>
    <t xml:space="preserve">https://en.wikipedia.org/wiki/Ourse_River
</t>
  </si>
  <si>
    <t xml:space="preserve">https://en.wikipedia.org/wiki/Alam%C3%BCd%C3%BCn_(river)
</t>
  </si>
  <si>
    <t xml:space="preserve">https://en.wikipedia.org/wiki/K%C5%8D%CA%BBula_River
</t>
  </si>
  <si>
    <t xml:space="preserve">https://en.wikipedia.org/wiki/Asano_River
</t>
  </si>
  <si>
    <t xml:space="preserve">https://en.wikipedia.org/wiki/Sheshui
</t>
  </si>
  <si>
    <t xml:space="preserve">https://en.wikipedia.org/wiki/Chabinoche_River
</t>
  </si>
  <si>
    <t xml:space="preserve">https://en.wikipedia.org/wiki/Kadleroshilik_River
</t>
  </si>
  <si>
    <t xml:space="preserve">https://en.wikipedia.org/wiki/Hickory_Creek_(Hickory_Run_tributary)
</t>
  </si>
  <si>
    <t xml:space="preserve">https://en.wikipedia.org/wiki/Hickory_Creek_(White_River,_Benton_County,_Arkansas)
</t>
  </si>
  <si>
    <t xml:space="preserve">https://en.wikipedia.org/wiki/Hickory_Creek_(Illinois_River_tributary)
</t>
  </si>
  <si>
    <t xml:space="preserve">https://en.wikipedia.org/wiki/Little_Stony_Creek_(North_Fork_Shenandoah_River_tributary)
</t>
  </si>
  <si>
    <t xml:space="preserve">https://en.wikipedia.org/wiki/Canet_River
</t>
  </si>
  <si>
    <t xml:space="preserve">https://en.wikipedia.org/wiki/Gouault_River
</t>
  </si>
  <si>
    <t xml:space="preserve">https://en.wikipedia.org/wiki/Walverden_Water
</t>
  </si>
  <si>
    <t xml:space="preserve">https://en.wikipedia.org/wiki/Enistustikweyach_River
</t>
  </si>
  <si>
    <t xml:space="preserve">https://en.wikipedia.org/wiki/Hickory_Creek_(Peace_River_tributary)
</t>
  </si>
  <si>
    <t xml:space="preserve">https://en.wikipedia.org/wiki/Hickory_Creek_(Dobson_Bayou_tributary)
</t>
  </si>
  <si>
    <t xml:space="preserve">https://en.wikipedia.org/wiki/Hickory_Creek_(Little_Missouri_River_tributary)
</t>
  </si>
  <si>
    <t xml:space="preserve">https://en.wikipedia.org/wiki/Salamandre_River
</t>
  </si>
  <si>
    <t xml:space="preserve">https://en.wikipedia.org/wiki/Upaunan_River
</t>
  </si>
  <si>
    <t xml:space="preserve">https://en.wikipedia.org/wiki/Hickory_Creek_(Buffalo_Creek_tributary)
</t>
  </si>
  <si>
    <t xml:space="preserve">https://en.wikipedia.org/wiki/Hickory_Creek_(White_River,_Madison_County,_Arkansas)
</t>
  </si>
  <si>
    <t xml:space="preserve">https://en.wikipedia.org/wiki/Geddes_Run_(Tohickon_Creek_tributary)
</t>
  </si>
  <si>
    <t xml:space="preserve">https://en.wikipedia.org/wiki/Pauschikushish_Ewiwach_River
</t>
  </si>
  <si>
    <t xml:space="preserve">https://en.wikipedia.org/wiki/Matawawaskweyau_River
</t>
  </si>
  <si>
    <t xml:space="preserve">https://en.wikipedia.org/wiki/Mohican_Brook
</t>
  </si>
  <si>
    <t xml:space="preserve">https://en.wikipedia.org/wiki/%C4%8Cestobrodica_(river)
</t>
  </si>
  <si>
    <t xml:space="preserve">https://en.wikipedia.org/wiki/Pe%C5%A1tan
</t>
  </si>
  <si>
    <t xml:space="preserve">https://en.wikipedia.org/wiki/Iskaskunikaw_River
</t>
  </si>
  <si>
    <t xml:space="preserve">https://en.wikipedia.org/wiki/Deep_Run_(Godbolt_Creek_tributary)
</t>
  </si>
  <si>
    <t xml:space="preserve">https://en.wikipedia.org/wiki/Kakaskutatakuch_River
</t>
  </si>
  <si>
    <t xml:space="preserve">https://en.wikipedia.org/wiki/Kauskatitineu_River
</t>
  </si>
  <si>
    <t xml:space="preserve">https://en.wikipedia.org/wiki/Iyinu_Kaniput_River
</t>
  </si>
  <si>
    <t xml:space="preserve">https://en.wikipedia.org/wiki/Poles_River
</t>
  </si>
  <si>
    <t xml:space="preserve">https://en.wikipedia.org/wiki/Th%C3%A9odat_River
</t>
  </si>
  <si>
    <t xml:space="preserve">https://en.wikipedia.org/wiki/Deep_Run_(Ellison_Creek_tributary)
</t>
  </si>
  <si>
    <t xml:space="preserve">https://en.wikipedia.org/wiki/Deep_Run_(Jones_Falls)
</t>
  </si>
  <si>
    <t xml:space="preserve">https://en.wikipedia.org/wiki/Deep_Run_(Fifteenmile_Creek_tributary)
</t>
  </si>
  <si>
    <t xml:space="preserve">https://en.wikipedia.org/wiki/Deep_Run_(Big_Pipe_Creek_tributary)
</t>
  </si>
  <si>
    <t xml:space="preserve">https://en.wikipedia.org/wiki/Deep_Run_(North_Branch_Patapsco_River_tributary)
</t>
  </si>
  <si>
    <t xml:space="preserve">https://en.wikipedia.org/wiki/Deep_Run_(Alloway_Creek_tributary)
</t>
  </si>
  <si>
    <t xml:space="preserve">https://en.wikipedia.org/wiki/Nipukatasi_River
</t>
  </si>
  <si>
    <t xml:space="preserve">https://en.wikipedia.org/wiki/Leutra_(Jena)
</t>
  </si>
  <si>
    <t xml:space="preserve">https://en.wikipedia.org/wiki/Gramme_(river)
</t>
  </si>
  <si>
    <t xml:space="preserve">https://en.wikipedia.org/wiki/Bearpaw_River
</t>
  </si>
  <si>
    <t xml:space="preserve">https://en.wikipedia.org/wiki/Moose_Creek_(Bearpaw_River_tributary)
</t>
  </si>
  <si>
    <t xml:space="preserve">https://en.wikipedia.org/wiki/Lake_Creek_(Moose_Creek_tributary)
</t>
  </si>
  <si>
    <t xml:space="preserve">https://en.wikipedia.org/wiki/Deep_Run_(Great_Egg_Harbor_River_tributary)
</t>
  </si>
  <si>
    <t xml:space="preserve">https://en.wikipedia.org/wiki/Deep_Run_(Springers_Brook_tributary)
</t>
  </si>
  <si>
    <t xml:space="preserve">https://en.wikipedia.org/wiki/Deep_Run_(South_River_tributary)
</t>
  </si>
  <si>
    <t xml:space="preserve">https://en.wikipedia.org/wiki/Big_Creek_(Geauga_County,_Ohio)
</t>
  </si>
  <si>
    <t xml:space="preserve">https://en.wikipedia.org/wiki/River_Morda
</t>
  </si>
  <si>
    <t xml:space="preserve">https://en.wikipedia.org/wiki/Deep_Run_(Canandaigua_Lake)
</t>
  </si>
  <si>
    <t xml:space="preserve">https://en.wikipedia.org/wiki/Deep_Run_(Dawson_Creek_tributary)
</t>
  </si>
  <si>
    <t xml:space="preserve">https://en.wikipedia.org/wiki/Deep_Run_(Broad_Creek_tributary)
</t>
  </si>
  <si>
    <t xml:space="preserve">https://en.wikipedia.org/wiki/Utamikaneu_River
</t>
  </si>
  <si>
    <t xml:space="preserve">https://en.wikipedia.org/wiki/Qingyi_River_(Henan)
</t>
  </si>
  <si>
    <t xml:space="preserve">https://en.wikipedia.org/wiki/Chad_Brook
</t>
  </si>
  <si>
    <t xml:space="preserve">https://en.wikipedia.org/wiki/Pat_River
</t>
  </si>
  <si>
    <t xml:space="preserve">https://en.wikipedia.org/wiki/Speckled_Trout_Creek_(Greater_Sudbury)
</t>
  </si>
  <si>
    <t xml:space="preserve">https://en.wikipedia.org/wiki/Deep_Run_(Upper_Broad_Creek_tributary)
</t>
  </si>
  <si>
    <t xml:space="preserve">https://en.wikipedia.org/wiki/Deep_Run_(Tohickon_Creek_tributary)
</t>
  </si>
  <si>
    <t xml:space="preserve">https://en.wikipedia.org/wiki/Kuttenbach
</t>
  </si>
  <si>
    <t xml:space="preserve">https://en.wikipedia.org/wiki/Vingeanne
</t>
  </si>
  <si>
    <t xml:space="preserve">https://en.wikipedia.org/wiki/Enz_(Pr%C3%BCm)
</t>
  </si>
  <si>
    <t xml:space="preserve">https://en.wikipedia.org/wiki/Opaoca_River
</t>
  </si>
  <si>
    <t xml:space="preserve">https://en.wikipedia.org/wiki/Alfbach_(Pr%C3%BCm)
</t>
  </si>
  <si>
    <t xml:space="preserve">https://en.wikipedia.org/wiki/Chensagi_River
</t>
  </si>
  <si>
    <t xml:space="preserve">https://en.wikipedia.org/wiki/Abatan_River
</t>
  </si>
  <si>
    <t xml:space="preserve">https://en.wikipedia.org/wiki/River_Spean
</t>
  </si>
  <si>
    <t xml:space="preserve">https://en.wikipedia.org/wiki/River_Lochy
</t>
  </si>
  <si>
    <t xml:space="preserve">https://en.wikipedia.org/wiki/Chensagi_River_East
</t>
  </si>
  <si>
    <t xml:space="preserve">https://en.wikipedia.org/wiki/Chensagi_River_West
</t>
  </si>
  <si>
    <t xml:space="preserve">https://en.wikipedia.org/wiki/St%C3%B6r_(Elde)
</t>
  </si>
  <si>
    <t xml:space="preserve">https://en.wikipedia.org/wiki/Maicasagi_River
</t>
  </si>
  <si>
    <t xml:space="preserve">https://en.wikipedia.org/wiki/Sude_(river)
</t>
  </si>
  <si>
    <t xml:space="preserve">https://en.wikipedia.org/wiki/Nomans_River
</t>
  </si>
  <si>
    <t xml:space="preserve">https://en.wikipedia.org/wiki/Inconnue_River_(Maicasagi_River_tributary)
</t>
  </si>
  <si>
    <t xml:space="preserve">https://en.wikipedia.org/wiki/Plati%C3%9Fbach
</t>
  </si>
  <si>
    <t xml:space="preserve">https://en.wikipedia.org/wiki/Alfreda_Creek
</t>
  </si>
  <si>
    <t xml:space="preserve">https://en.wikipedia.org/wiki/Cuyamel_River
</t>
  </si>
  <si>
    <t xml:space="preserve">https://en.wikipedia.org/wiki/Monsan_River
</t>
  </si>
  <si>
    <t xml:space="preserve">https://en.wikipedia.org/wiki/Omo_River_(Quebec)
</t>
  </si>
  <si>
    <t xml:space="preserve">https://en.wikipedia.org/wiki/La_Tr%C3%AAve_River
</t>
  </si>
  <si>
    <t xml:space="preserve">https://en.wikipedia.org/wiki/Caupichigau_River
</t>
  </si>
  <si>
    <t xml:space="preserve">https://en.wikipedia.org/wiki/Mildred_River
</t>
  </si>
  <si>
    <t xml:space="preserve">https://en.wikipedia.org/wiki/Wolf_Run_(Tohickon_Creek_tributary)
</t>
  </si>
  <si>
    <t xml:space="preserve">https://en.wikipedia.org/wiki/Iserhoff_River
</t>
  </si>
  <si>
    <t xml:space="preserve">https://en.wikipedia.org/wiki/Iserhoff_River_North
</t>
  </si>
  <si>
    <t xml:space="preserve">https://en.wikipedia.org/wiki/Bald_Mountain_Brook
</t>
  </si>
  <si>
    <t xml:space="preserve">https://en.wikipedia.org/wiki/O%27Sullivan_River
</t>
  </si>
  <si>
    <t xml:space="preserve">https://en.wikipedia.org/wiki/Little_Jocko_River
</t>
  </si>
  <si>
    <t xml:space="preserve">https://en.wikipedia.org/wiki/Jocko_River_(Ontario)
</t>
  </si>
  <si>
    <t xml:space="preserve">https://en.wikipedia.org/wiki/Deer_Run_(Tohickon_Creek_tributary)
</t>
  </si>
  <si>
    <t xml:space="preserve">https://en.wikipedia.org/wiki/Chibougamau_River
</t>
  </si>
  <si>
    <t xml:space="preserve">https://en.wikipedia.org/wiki/Inabanga_River
</t>
  </si>
  <si>
    <t xml:space="preserve">https://en.wikipedia.org/wiki/Nicobi_River
</t>
  </si>
  <si>
    <t xml:space="preserve">https://en.wikipedia.org/wiki/P%C3%A9rigny_River
</t>
  </si>
  <si>
    <t xml:space="preserve">https://en.wikipedia.org/wiki/Nahr_as-Sinn
</t>
  </si>
  <si>
    <t xml:space="preserve">https://en.wikipedia.org/wiki/Fensch
</t>
  </si>
  <si>
    <t xml:space="preserve">https://en.wikipedia.org/wiki/Bachelor_River
</t>
  </si>
  <si>
    <t xml:space="preserve">https://en.wikipedia.org/wiki/Mink_Run_(Tohickon_Creek_tributary)
</t>
  </si>
  <si>
    <t xml:space="preserve">https://en.wikipedia.org/wiki/Obatogamau_River
</t>
  </si>
  <si>
    <t xml:space="preserve">https://en.wikipedia.org/wiki/Ribeira_de_Alto_Mira
</t>
  </si>
  <si>
    <t xml:space="preserve">https://en.wikipedia.org/wiki/Nemenjiche_River
</t>
  </si>
  <si>
    <t xml:space="preserve">https://en.wikipedia.org/wiki/Black_Duck_Creek_(Ontario)
</t>
  </si>
  <si>
    <t xml:space="preserve">https://en.wikipedia.org/wiki/Black_Duck_Creek_(Manitoba)
</t>
  </si>
  <si>
    <t xml:space="preserve">https://en.wikipedia.org/wiki/Wetetnagami_River
</t>
  </si>
  <si>
    <t xml:space="preserve">https://en.wikipedia.org/wiki/Haycock_Creek_(Tohickon_Creek_tributary)
</t>
  </si>
  <si>
    <t xml:space="preserve">https://en.wikipedia.org/wiki/Odenbach_(Glan)
</t>
  </si>
  <si>
    <t xml:space="preserve">https://en.wikipedia.org/wiki/Wiesbach_(Nahe)
</t>
  </si>
  <si>
    <t xml:space="preserve">https://en.wikipedia.org/wiki/Threemile_Run_(Tohickon_Creek_tributary)
</t>
  </si>
  <si>
    <t xml:space="preserve">https://en.wikipedia.org/wiki/Dimple_Creek_(Tohickon_Creek_tributary)
</t>
  </si>
  <si>
    <t xml:space="preserve">https://en.wikipedia.org/wiki/Sayn_(river)
</t>
  </si>
  <si>
    <t xml:space="preserve">https://en.wikipedia.org/wiki/Daade
</t>
  </si>
  <si>
    <t xml:space="preserve">https://en.wikipedia.org/wiki/Mehrbach
</t>
  </si>
  <si>
    <t xml:space="preserve">https://en.wikipedia.org/wiki/Deux_Orignaux_River
</t>
  </si>
  <si>
    <t xml:space="preserve">https://en.wikipedia.org/wiki/Op%C3%A9misca_River
</t>
  </si>
  <si>
    <t xml:space="preserve">https://en.wikipedia.org/wiki/Burditt_Brook
</t>
  </si>
  <si>
    <t xml:space="preserve">https://en.wikipedia.org/wiki/Big_Buffalo_Creek_(Missouri)
</t>
  </si>
  <si>
    <t xml:space="preserve">https://en.wikipedia.org/wiki/Brock_River_(Chibougamau_River)
</t>
  </si>
  <si>
    <t xml:space="preserve">https://en.wikipedia.org/wiki/Mangatangi_River
</t>
  </si>
  <si>
    <t xml:space="preserve">https://en.wikipedia.org/wiki/Brock_River_West
</t>
  </si>
  <si>
    <t xml:space="preserve">https://en.wikipedia.org/wiki/Brock_River_North
</t>
  </si>
  <si>
    <t xml:space="preserve">https://en.wikipedia.org/wiki/Barlow_River_(Chibougamau_River_tributary)
</t>
  </si>
  <si>
    <t xml:space="preserve">https://en.wikipedia.org/wiki/Ch%C3%A9bistuane_River
</t>
  </si>
  <si>
    <t xml:space="preserve">https://en.wikipedia.org/wiki/Morgan_Creek_(Tohickon_Creek_tributary)
</t>
  </si>
  <si>
    <t xml:space="preserve">https://en.wikipedia.org/wiki/Waconichi_River
</t>
  </si>
  <si>
    <t xml:space="preserve">https://en.wikipedia.org/wiki/Mistago_River
</t>
  </si>
  <si>
    <t xml:space="preserve">https://en.wikipedia.org/wiki/Blaiklock_River
</t>
  </si>
  <si>
    <t xml:space="preserve">https://en.wikipedia.org/wiki/France_River
</t>
  </si>
  <si>
    <t xml:space="preserve">https://en.wikipedia.org/wiki/Armitage_River
</t>
  </si>
  <si>
    <t xml:space="preserve">https://en.wikipedia.org/wiki/Richland_Creek_(Lamine_River_tributary)
</t>
  </si>
  <si>
    <t xml:space="preserve">https://en.wikipedia.org/wiki/Spring_Brook_(Susquehanna_River_tributary)
</t>
  </si>
  <si>
    <t xml:space="preserve">https://en.wikipedia.org/wiki/Nepton_River_(Chibougamau_Lake)
</t>
  </si>
  <si>
    <t xml:space="preserve">https://en.wikipedia.org/wiki/Rabbit_Creek_(Nipissing_District)
</t>
  </si>
  <si>
    <t xml:space="preserve">https://en.wikipedia.org/wiki/Nepton_River_North
</t>
  </si>
  <si>
    <t xml:space="preserve">https://en.wikipedia.org/wiki/Beaver_Run_(Tohickon_Creek_tributary)
</t>
  </si>
  <si>
    <t xml:space="preserve">https://en.wikipedia.org/wiki/Ostyor
</t>
  </si>
  <si>
    <t xml:space="preserve">https://en.wikipedia.org/wiki/%C3%89nard_River
</t>
  </si>
  <si>
    <t xml:space="preserve">https://en.wikipedia.org/wiki/Blondeau_River_(Chibougamau_Lake)
</t>
  </si>
  <si>
    <t xml:space="preserve">https://en.wikipedia.org/wiki/Naruse_River
</t>
  </si>
  <si>
    <t xml:space="preserve">https://en.wikipedia.org/wiki/Koyoshi_River
</t>
  </si>
  <si>
    <t xml:space="preserve">https://en.wikipedia.org/wiki/Licking_Run_(Beaver_Run_tributary)
</t>
  </si>
  <si>
    <t xml:space="preserve">https://en.wikipedia.org/wiki/Chileno_Creek
</t>
  </si>
  <si>
    <t xml:space="preserve">https://en.wikipedia.org/wiki/Oreille_River
</t>
  </si>
  <si>
    <t xml:space="preserve">https://en.wikipedia.org/wiki/Natevier_River
</t>
  </si>
  <si>
    <t xml:space="preserve">https://en.wikipedia.org/wiki/Aka_River
</t>
  </si>
  <si>
    <t xml:space="preserve">https://en.wikipedia.org/wiki/Kuji_River
</t>
  </si>
  <si>
    <t xml:space="preserve">https://en.wikipedia.org/wiki/Seki_River
</t>
  </si>
  <si>
    <t xml:space="preserve">https://en.wikipedia.org/wiki/Smithtown_Creek_(Delaware_River_tributary)
</t>
  </si>
  <si>
    <t xml:space="preserve">https://en.wikipedia.org/wiki/Hime_River
</t>
  </si>
  <si>
    <t xml:space="preserve">https://en.wikipedia.org/wiki/Tedori_River
</t>
  </si>
  <si>
    <t xml:space="preserve">https://en.wikipedia.org/wiki/Flax_Island_Creek
</t>
  </si>
  <si>
    <t xml:space="preserve">https://en.wikipedia.org/wiki/Dry_Branch_Creek_(Tohickon_Creek_tributary)
</t>
  </si>
  <si>
    <t xml:space="preserve">https://en.wikipedia.org/wiki/Agrani_River
</t>
  </si>
  <si>
    <t xml:space="preserve">https://en.wikipedia.org/wiki/Sakawa_River
</t>
  </si>
  <si>
    <t xml:space="preserve">https://en.wikipedia.org/wiki/Zapote_River_(Philippines)
</t>
  </si>
  <si>
    <t xml:space="preserve">https://en.wikipedia.org/wiki/Toyo_River
</t>
  </si>
  <si>
    <t xml:space="preserve">https://en.wikipedia.org/wiki/Kiku_River
</t>
  </si>
  <si>
    <t xml:space="preserve">https://en.wikipedia.org/wiki/Kumozu_River
</t>
  </si>
  <si>
    <t xml:space="preserve">https://en.wikipedia.org/wiki/Kita_River
</t>
  </si>
  <si>
    <t xml:space="preserve">https://en.wikipedia.org/wiki/Yura_River_(Japan)
</t>
  </si>
  <si>
    <t xml:space="preserve">https://en.wikipedia.org/wiki/Maruyama_River
</t>
  </si>
  <si>
    <t xml:space="preserve">https://en.wikipedia.org/wiki/Ibo_River
</t>
  </si>
  <si>
    <t xml:space="preserve">https://en.wikipedia.org/wiki/Tenjin_River
</t>
  </si>
  <si>
    <t xml:space="preserve">https://en.wikipedia.org/wiki/Hii_River
</t>
  </si>
  <si>
    <t xml:space="preserve">https://en.wikipedia.org/wiki/Takatsu_River
</t>
  </si>
  <si>
    <t xml:space="preserve">https://en.wikipedia.org/wiki/Yoshii_River
</t>
  </si>
  <si>
    <t xml:space="preserve">https://en.wikipedia.org/wiki/Asahi_River
</t>
  </si>
  <si>
    <t xml:space="preserve">https://en.wikipedia.org/wiki/Oze_River
</t>
  </si>
  <si>
    <t xml:space="preserve">https://en.wikipedia.org/wiki/Oak_Creek_(New_York)
</t>
  </si>
  <si>
    <t xml:space="preserve">https://en.wikipedia.org/wiki/Decatur_Creek
</t>
  </si>
  <si>
    <t xml:space="preserve">https://en.wikipedia.org/wiki/Palmer_Creek_(New_York)
</t>
  </si>
  <si>
    <t xml:space="preserve">https://en.wikipedia.org/wiki/Potato_Creek_(Schenevus_Creek_tributary)
</t>
  </si>
  <si>
    <t xml:space="preserve">https://en.wikipedia.org/wiki/Angus_Creek_(Nipissing_District)
</t>
  </si>
  <si>
    <t xml:space="preserve">https://en.wikipedia.org/wiki/Tinicum_Creek_(Delaware_River_tributary)
</t>
  </si>
  <si>
    <t xml:space="preserve">https://en.wikipedia.org/wiki/Saint-P%C3%A8re_River
</t>
  </si>
  <si>
    <t xml:space="preserve">https://en.wikipedia.org/wiki/Panache_River
</t>
  </si>
  <si>
    <t xml:space="preserve">https://en.wikipedia.org/wiki/Dazemard_River
</t>
  </si>
  <si>
    <t xml:space="preserve">https://en.wikipedia.org/wiki/Muy_River
</t>
  </si>
  <si>
    <t xml:space="preserve">https://en.wikipedia.org/wiki/Macoustigane_River
</t>
  </si>
  <si>
    <t xml:space="preserve">https://en.wikipedia.org/wiki/Farr_Hollow
</t>
  </si>
  <si>
    <t xml:space="preserve">https://en.wikipedia.org/wiki/Pierrefonds_River
</t>
  </si>
  <si>
    <t xml:space="preserve">https://en.wikipedia.org/wiki/Douglas_Hollow
</t>
  </si>
  <si>
    <t xml:space="preserve">https://en.wikipedia.org/wiki/Burgess_Brook
</t>
  </si>
  <si>
    <t xml:space="preserve">https://en.wikipedia.org/wiki/Fortier_River_(Panache_River_tributary)
</t>
  </si>
  <si>
    <t xml:space="preserve">https://en.wikipedia.org/wiki/Little_Waswanipi_River
</t>
  </si>
  <si>
    <t xml:space="preserve">https://en.wikipedia.org/wiki/Sandanska_Bistritsa
</t>
  </si>
  <si>
    <t xml:space="preserve">https://en.wikipedia.org/wiki/Miller_Brook_(North_Branch_Mehoopany_Creek_tributary)
</t>
  </si>
  <si>
    <t xml:space="preserve">https://en.wikipedia.org/wiki/Catlin_Brook
</t>
  </si>
  <si>
    <t xml:space="preserve">https://en.wikipedia.org/wiki/Beaver_Creek_(Tinicum_Creek_tributary)
</t>
  </si>
  <si>
    <t xml:space="preserve">https://en.wikipedia.org/wiki/Sciota_Brook
</t>
  </si>
  <si>
    <t xml:space="preserve">https://en.wikipedia.org/wiki/Barnes_Brook
</t>
  </si>
  <si>
    <t xml:space="preserve">https://en.wikipedia.org/wiki/Coffee_Brook
</t>
  </si>
  <si>
    <t xml:space="preserve">https://en.wikipedia.org/wiki/Smith_Cabin_Run
</t>
  </si>
  <si>
    <t xml:space="preserve">https://en.wikipedia.org/wiki/Rapp_Creek_(Tinicum_Creek_tributary)
</t>
  </si>
  <si>
    <t xml:space="preserve">https://en.wikipedia.org/wiki/Little_Mehoopany_Creek
</t>
  </si>
  <si>
    <t xml:space="preserve">https://en.wikipedia.org/wiki/Keswick_Creek
</t>
  </si>
  <si>
    <t xml:space="preserve">https://en.wikipedia.org/wiki/Roarback_Brook
</t>
  </si>
  <si>
    <t xml:space="preserve">https://en.wikipedia.org/wiki/Little_Meshoppen_Creek
</t>
  </si>
  <si>
    <t xml:space="preserve">https://en.wikipedia.org/wiki/Ventadour_River
</t>
  </si>
  <si>
    <t xml:space="preserve">https://en.wikipedia.org/wiki/Titipiti_River
</t>
  </si>
  <si>
    <t xml:space="preserve">https://en.wikipedia.org/wiki/Opawica_River
</t>
  </si>
  <si>
    <t xml:space="preserve">https://en.wikipedia.org/wiki/Bayou_Desiard
</t>
  </si>
  <si>
    <t xml:space="preserve">https://en.wikipedia.org/wiki/Queue_de_Castor_River
</t>
  </si>
  <si>
    <t xml:space="preserve">https://en.wikipedia.org/wiki/Cawcot_River
</t>
  </si>
  <si>
    <t xml:space="preserve">https://en.wikipedia.org/wiki/Irene_River_(Opawica_River_tributary)
</t>
  </si>
  <si>
    <t xml:space="preserve">https://en.wikipedia.org/wiki/Roy_River
</t>
  </si>
  <si>
    <t xml:space="preserve">https://en.wikipedia.org/wiki/Eltingm%C3%BChlenbach
</t>
  </si>
  <si>
    <t xml:space="preserve">https://en.wikipedia.org/wiki/Baru_Timur_River
</t>
  </si>
  <si>
    <t xml:space="preserve">https://en.wikipedia.org/wiki/Baru_Barat_River
</t>
  </si>
  <si>
    <t xml:space="preserve">https://en.wikipedia.org/wiki/Swamp_Creek_(Delaware_River_tributary)
</t>
  </si>
  <si>
    <t xml:space="preserve">https://en.wikipedia.org/wiki/Yvonne_River
</t>
  </si>
  <si>
    <t xml:space="preserve">https://en.wikipedia.org/wiki/H%C3%A9bert_River
</t>
  </si>
  <si>
    <t xml:space="preserve">https://en.wikipedia.org/wiki/Aigle_River_(Doda_Lake)
</t>
  </si>
  <si>
    <t xml:space="preserve">https://en.wikipedia.org/wiki/Faribault_River
</t>
  </si>
  <si>
    <t xml:space="preserve">https://en.wikipedia.org/wiki/Little_Bachelor_River
</t>
  </si>
  <si>
    <t xml:space="preserve">https://en.wikipedia.org/wiki/Falls_Creek_(Delaware_River_tributary)
</t>
  </si>
  <si>
    <t xml:space="preserve">https://en.wikipedia.org/wiki/Saint-Cyr_River_South
</t>
  </si>
  <si>
    <t xml:space="preserve">https://en.wikipedia.org/wiki/Kadisha_River
</t>
  </si>
  <si>
    <t xml:space="preserve">https://en.wikipedia.org/wiki/Saint-Cyr_River
</t>
  </si>
  <si>
    <t xml:space="preserve">https://en.wikipedia.org/wiki/M%C3%A9giscane_River
</t>
  </si>
  <si>
    <t xml:space="preserve">https://en.wikipedia.org/wiki/Pascagama_River
</t>
  </si>
  <si>
    <t xml:space="preserve">https://en.wikipedia.org/wiki/Agency_Creek_(Idaho)
</t>
  </si>
  <si>
    <t xml:space="preserve">https://en.wikipedia.org/wiki/Gallows_Run_(Delaware_River_tributary)
</t>
  </si>
  <si>
    <t xml:space="preserve">https://en.wikipedia.org/wiki/Napias_Creek
</t>
  </si>
  <si>
    <t xml:space="preserve">https://en.wikipedia.org/wiki/Aigle_River_(Desert_River_tributary)
</t>
  </si>
  <si>
    <t xml:space="preserve">https://en.wikipedia.org/wiki/Abandon_Creek
</t>
  </si>
  <si>
    <t xml:space="preserve">https://en.wikipedia.org/wiki/Alidade_Creek
</t>
  </si>
  <si>
    <t xml:space="preserve">https://en.wikipedia.org/wiki/Tesina
</t>
  </si>
  <si>
    <t xml:space="preserve">https://en.wikipedia.org/wiki/Macho_River
</t>
  </si>
  <si>
    <t xml:space="preserve">https://en.wikipedia.org/wiki/Turkey_Creek_(Hardin_County,_Tennessee)
</t>
  </si>
  <si>
    <t xml:space="preserve">https://en.wikipedia.org/wiki/Achepabanca_River
</t>
  </si>
  <si>
    <t xml:space="preserve">https://en.wikipedia.org/wiki/Achepabanca_River_North-East
</t>
  </si>
  <si>
    <t xml:space="preserve">https://en.wikipedia.org/wiki/Berthelot_River
</t>
  </si>
  <si>
    <t xml:space="preserve">https://en.wikipedia.org/wiki/Capousacataca_River
</t>
  </si>
  <si>
    <t xml:space="preserve">https://en.wikipedia.org/wiki/Collin_River_(M%C3%A9giscane_River_tributary)
</t>
  </si>
  <si>
    <t xml:space="preserve">https://en.wikipedia.org/wiki/Bastien_River
</t>
  </si>
  <si>
    <t xml:space="preserve">https://en.wikipedia.org/wiki/Delestres_River
</t>
  </si>
  <si>
    <t xml:space="preserve">https://en.wikipedia.org/wiki/Kekek_River
</t>
  </si>
  <si>
    <t xml:space="preserve">https://en.wikipedia.org/wiki/Serpent_River
</t>
  </si>
  <si>
    <t xml:space="preserve">https://en.wikipedia.org/wiki/Suzie_River
</t>
  </si>
  <si>
    <t xml:space="preserve">https://en.wikipedia.org/wiki/Rodges_Run_(Delaware_River_tributary)
</t>
  </si>
  <si>
    <t xml:space="preserve">https://en.wikipedia.org/wiki/Cooks_Creek_(Delaware_River_tributary)
</t>
  </si>
  <si>
    <t xml:space="preserve">https://en.wikipedia.org/wiki/Carnon_River
</t>
  </si>
  <si>
    <t xml:space="preserve">https://en.wikipedia.org/wiki/Saint-Cyr_River_(Ottawa_River_tributary)
</t>
  </si>
  <si>
    <t xml:space="preserve">https://en.wikipedia.org/wiki/Buffalo_Creek_(Ohio_River_tributary)
</t>
  </si>
  <si>
    <t xml:space="preserve">https://en.wikipedia.org/wiki/Morte_(river)
</t>
  </si>
  <si>
    <t xml:space="preserve">https://en.wikipedia.org/wiki/Voise_(river)
</t>
  </si>
  <si>
    <t xml:space="preserve">https://en.wikipedia.org/wiki/Blondeau_River_(Fraser_River_tributary)
</t>
  </si>
  <si>
    <t xml:space="preserve">https://en.wikipedia.org/wiki/Hollow_Run_(Cooks_Creek_tributary)
</t>
  </si>
  <si>
    <t xml:space="preserve">https://en.wikipedia.org/wiki/Assinica_River
</t>
  </si>
  <si>
    <t xml:space="preserve">https://en.wikipedia.org/wiki/Salvail_River
</t>
  </si>
  <si>
    <t xml:space="preserve">https://en.wikipedia.org/wiki/Khatt_Atui
</t>
  </si>
  <si>
    <t xml:space="preserve">https://en.wikipedia.org/wiki/Rock_Run_(Martins_Creek_tributary)
</t>
  </si>
  <si>
    <t xml:space="preserve">https://en.wikipedia.org/wiki/Gidabo_River
</t>
  </si>
  <si>
    <t xml:space="preserve">https://en.wikipedia.org/wiki/Delme_(river)
</t>
  </si>
  <si>
    <t xml:space="preserve">https://en.wikipedia.org/wiki/Normandin_River
</t>
  </si>
  <si>
    <t xml:space="preserve">https://en.wikipedia.org/wiki/Koyon
</t>
  </si>
  <si>
    <t xml:space="preserve">https://en.wikipedia.org/wiki/Riley_Creek_(Ontario)
</t>
  </si>
  <si>
    <t xml:space="preserve">https://en.wikipedia.org/wiki/Kainach_(Mur)
</t>
  </si>
  <si>
    <t xml:space="preserve">https://en.wikipedia.org/wiki/Klausbach_(Salzach)
</t>
  </si>
  <si>
    <t xml:space="preserve">https://en.wikipedia.org/wiki/Kleine_Isar_(Landshut)
</t>
  </si>
  <si>
    <t xml:space="preserve">https://en.wikipedia.org/wiki/Klingenbach_(Igelsbach)
</t>
  </si>
  <si>
    <t xml:space="preserve">https://en.wikipedia.org/wiki/Boisvert_River_(Normandin_River_tributary)
</t>
  </si>
  <si>
    <t xml:space="preserve">https://en.wikipedia.org/wiki/Hogan_River
</t>
  </si>
  <si>
    <t xml:space="preserve">https://en.wikipedia.org/wiki/Coquille_River_(Normandin_River_tributary)
</t>
  </si>
  <si>
    <t xml:space="preserve">https://en.wikipedia.org/wiki/Aubach_(Wied)
</t>
  </si>
  <si>
    <t xml:space="preserve">https://en.wikipedia.org/wiki/V%C3%B6lkerwiesenbach
</t>
  </si>
  <si>
    <t xml:space="preserve">https://en.wikipedia.org/wiki/Engelsbach_(Aubach)
</t>
  </si>
  <si>
    <t xml:space="preserve">https://en.wikipedia.org/wiki/Berka_(river)
</t>
  </si>
  <si>
    <t xml:space="preserve">https://en.wikipedia.org/wiki/Bouteroue_Creek
</t>
  </si>
  <si>
    <t xml:space="preserve">https://en.wikipedia.org/wiki/Rivi%C3%A8re_du_Milieu_(Normandin_River_tributary)
</t>
  </si>
  <si>
    <t xml:space="preserve">https://en.wikipedia.org/wiki/Selves_(river)
</t>
  </si>
  <si>
    <t xml:space="preserve">https://en.wikipedia.org/wiki/Marquette_River
</t>
  </si>
  <si>
    <t xml:space="preserve">https://en.wikipedia.org/wiki/Nassach_(Fils)
</t>
  </si>
  <si>
    <t xml:space="preserve">https://en.wikipedia.org/wiki/South_River_(Ontario)
</t>
  </si>
  <si>
    <t xml:space="preserve">https://en.wikipedia.org/wiki/Perlenbach_(Rur)
</t>
  </si>
  <si>
    <t xml:space="preserve">https://en.wikipedia.org/wiki/Marquette_River_West
</t>
  </si>
  <si>
    <t xml:space="preserve">https://en.wikipedia.org/wiki/Maskoskanaw_River
</t>
  </si>
  <si>
    <t xml:space="preserve">https://en.wikipedia.org/wiki/Oberach
</t>
  </si>
  <si>
    <t xml:space="preserve">https://en.wikipedia.org/wiki/Rieder_Bach_(Rinchnach)
</t>
  </si>
  <si>
    <t xml:space="preserve">https://en.wikipedia.org/wiki/Rinchnach_(Rinchnacher_Ohe)
</t>
  </si>
  <si>
    <t xml:space="preserve">https://en.wikipedia.org/wiki/Ringelbach_(%C3%9C%C3%9Fbach)
</t>
  </si>
  <si>
    <t xml:space="preserve">https://en.wikipedia.org/wiki/Langbach_(Kyll)
</t>
  </si>
  <si>
    <t xml:space="preserve">https://en.wikipedia.org/wiki/Mauerner_Bach
</t>
  </si>
  <si>
    <t xml:space="preserve">https://en.wikipedia.org/wiki/Langbach_(Mauerner_Bach)
</t>
  </si>
  <si>
    <t xml:space="preserve">https://en.wikipedia.org/wiki/Shingashi_River
</t>
  </si>
  <si>
    <t xml:space="preserve">https://en.wikipedia.org/wiki/Roter_Graben_(Gro%C3%9Fe_R%C3%B6der)
</t>
  </si>
  <si>
    <t xml:space="preserve">https://en.wikipedia.org/wiki/R%C3%B6thelbach_(Traun)
</t>
  </si>
  <si>
    <t xml:space="preserve">https://en.wikipedia.org/wiki/Rottach_(Iller,_Kempten)
</t>
  </si>
  <si>
    <t xml:space="preserve">https://en.wikipedia.org/wiki/Rott_(Inn,_Rott_am_Inn)
</t>
  </si>
  <si>
    <t xml:space="preserve">https://en.wikipedia.org/wiki/Erlbach_(Rott)
</t>
  </si>
  <si>
    <t xml:space="preserve">https://en.wikipedia.org/wiki/Louvart_River
</t>
  </si>
  <si>
    <t xml:space="preserve">https://en.wikipedia.org/wiki/Lepallier_River
</t>
  </si>
  <si>
    <t xml:space="preserve">https://en.wikipedia.org/wiki/Tonnerre_River_(Normandin_River_tributary)
</t>
  </si>
  <si>
    <t xml:space="preserve">https://en.wikipedia.org/wiki/River_Strine
</t>
  </si>
  <si>
    <t xml:space="preserve">https://en.wikipedia.org/wiki/Tonnerre_River_(Minganie)
</t>
  </si>
  <si>
    <t xml:space="preserve">https://en.wikipedia.org/wiki/Chaudi%C3%A8re_River_(Normandin_River_tributary)
</t>
  </si>
  <si>
    <t xml:space="preserve">https://en.wikipedia.org/wiki/Bomokandi_River
</t>
  </si>
  <si>
    <t xml:space="preserve">https://en.wikipedia.org/wiki/Hungerbach_(Altm%C3%BChl)
</t>
  </si>
  <si>
    <t xml:space="preserve">https://en.wikipedia.org/wiki/Birzenbach
</t>
  </si>
  <si>
    <t xml:space="preserve">https://en.wikipedia.org/wiki/Schlangenbach_(Regnitz)
</t>
  </si>
  <si>
    <t xml:space="preserve">https://en.wikipedia.org/wiki/Twentymile_River
</t>
  </si>
  <si>
    <t xml:space="preserve">https://en.wikipedia.org/wiki/Clanio
</t>
  </si>
  <si>
    <t xml:space="preserve">https://en.wikipedia.org/wiki/Kollenbach
</t>
  </si>
  <si>
    <t xml:space="preserve">https://en.wikipedia.org/wiki/Biese
</t>
  </si>
  <si>
    <t xml:space="preserve">https://en.wikipedia.org/wiki/Milde_(river)
</t>
  </si>
  <si>
    <t xml:space="preserve">https://en.wikipedia.org/wiki/Siechenbach_(Kollenbach)
</t>
  </si>
  <si>
    <t xml:space="preserve">https://en.wikipedia.org/wiki/Siechenbach_(Brenz)
</t>
  </si>
  <si>
    <t xml:space="preserve">https://en.wikipedia.org/wiki/La_Loche_River_(Ashuapmushuan_River_tributary)
</t>
  </si>
  <si>
    <t xml:space="preserve">https://en.wikipedia.org/wiki/Starzlach_(Ostrach)
</t>
  </si>
  <si>
    <t xml:space="preserve">https://en.wikipedia.org/wiki/Starzlach_(Wertach)
</t>
  </si>
  <si>
    <t xml:space="preserve">https://en.wikipedia.org/wiki/Little_River_of_the_Chef
</t>
  </si>
  <si>
    <t xml:space="preserve">https://en.wikipedia.org/wiki/Du_Chef_River
</t>
  </si>
  <si>
    <t xml:space="preserve">https://en.wikipedia.org/wiki/Coal_River_(Tasmania)
</t>
  </si>
  <si>
    <t xml:space="preserve">https://en.wikipedia.org/wiki/Strogen_(river)
</t>
  </si>
  <si>
    <t xml:space="preserve">https://en.wikipedia.org/wiki/Mazarin_River
</t>
  </si>
  <si>
    <t xml:space="preserve">https://en.wikipedia.org/wiki/Chigoubiche_River
</t>
  </si>
  <si>
    <t xml:space="preserve">https://en.wikipedia.org/wiki/Beste_(river)
</t>
  </si>
  <si>
    <t xml:space="preserve">https://en.wikipedia.org/wiki/Isluga_River
</t>
  </si>
  <si>
    <t xml:space="preserve">https://en.wikipedia.org/wiki/Wapous_River
</t>
  </si>
  <si>
    <t xml:space="preserve">https://en.wikipedia.org/wiki/Atimokateiw_River
</t>
  </si>
  <si>
    <t xml:space="preserve">https://en.wikipedia.org/wiki/Ahtanum_Creek
</t>
  </si>
  <si>
    <t xml:space="preserve">https://en.wikipedia.org/wiki/Toussaint_River
</t>
  </si>
  <si>
    <t xml:space="preserve">https://en.wikipedia.org/wiki/Komagome_River
</t>
  </si>
  <si>
    <t xml:space="preserve">https://en.wikipedia.org/wiki/Dighty_Burn
</t>
  </si>
  <si>
    <t xml:space="preserve">https://en.wikipedia.org/wiki/Brexbach
</t>
  </si>
  <si>
    <t xml:space="preserve">https://en.wikipedia.org/wiki/S%C3%B6derstr%C3%B6m_(Stockholm)
</t>
  </si>
  <si>
    <t xml:space="preserve">https://en.wikipedia.org/wiki/Kakospictikweak_River
</t>
  </si>
  <si>
    <t xml:space="preserve">https://en.wikipedia.org/wiki/Pokotciminikew_River
</t>
  </si>
  <si>
    <t xml:space="preserve">https://en.wikipedia.org/wiki/Preservation_Creek
</t>
  </si>
  <si>
    <t xml:space="preserve">https://en.wikipedia.org/wiki/Jean-Pierre_River
</t>
  </si>
  <si>
    <t xml:space="preserve">https://en.wikipedia.org/wiki/Leblanc_River
</t>
  </si>
  <si>
    <t xml:space="preserve">https://en.wikipedia.org/wiki/Welzbach_(Tauber)
</t>
  </si>
  <si>
    <t xml:space="preserve">https://en.wikipedia.org/wiki/Welzbach_(Rhine)
</t>
  </si>
  <si>
    <t xml:space="preserve">https://en.wikipedia.org/wiki/Erpe_(Twiste)
</t>
  </si>
  <si>
    <t xml:space="preserve">https://en.wikipedia.org/wiki/Brohlbach_(Rhine)
</t>
  </si>
  <si>
    <t xml:space="preserve">https://en.wikipedia.org/wiki/Brohlbach_(Moselle)
</t>
  </si>
  <si>
    <t xml:space="preserve">https://en.wikipedia.org/wiki/Edwards_River_(North_Canterbury)
</t>
  </si>
  <si>
    <t xml:space="preserve">https://en.wikipedia.org/wiki/Fort_River
</t>
  </si>
  <si>
    <t xml:space="preserve">https://en.wikipedia.org/wiki/Thlewiaza_River
</t>
  </si>
  <si>
    <t xml:space="preserve">https://en.wikipedia.org/wiki/Daling_River
</t>
  </si>
  <si>
    <t xml:space="preserve">https://en.wikipedia.org/wiki/De_La_Galette_River
</t>
  </si>
  <si>
    <t xml:space="preserve">https://en.wikipedia.org/wiki/Currant_Creek_(Juab_and_Utah_counties,_Utah)
</t>
  </si>
  <si>
    <t xml:space="preserve">https://en.wikipedia.org/wiki/Glacier_River
</t>
  </si>
  <si>
    <t xml:space="preserve">https://en.wikipedia.org/wiki/Keya_Creek
</t>
  </si>
  <si>
    <t xml:space="preserve">https://en.wikipedia.org/wiki/Sanya_River
</t>
  </si>
  <si>
    <t xml:space="preserve">https://en.wikipedia.org/wiki/Sparrowhawk_Brook
</t>
  </si>
  <si>
    <t xml:space="preserve">https://en.wikipedia.org/wiki/Whitney_Brook_(New_York)
</t>
  </si>
  <si>
    <t xml:space="preserve">https://en.wikipedia.org/wiki/Morehouse_Brook
</t>
  </si>
  <si>
    <t xml:space="preserve">https://en.wikipedia.org/wiki/Laubach_(Wied)
</t>
  </si>
  <si>
    <t xml:space="preserve">https://en.wikipedia.org/wiki/Caundle_Brook
</t>
  </si>
  <si>
    <t xml:space="preserve">https://en.wikipedia.org/wiki/Eresma_River
</t>
  </si>
  <si>
    <t xml:space="preserve">https://en.wikipedia.org/wiki/Ghadir_River
</t>
  </si>
  <si>
    <t xml:space="preserve">https://en.wikipedia.org/wiki/River_Lydden
</t>
  </si>
  <si>
    <t xml:space="preserve">https://en.wikipedia.org/wiki/Grindstone_Creek_(Algoma_District)
</t>
  </si>
  <si>
    <t xml:space="preserve">https://en.wikipedia.org/wiki/Perlbach_(Regen)
</t>
  </si>
  <si>
    <t xml:space="preserve">https://en.wikipedia.org/wiki/Egota_River
</t>
  </si>
  <si>
    <t xml:space="preserve">https://en.wikipedia.org/wiki/Bazin_River
</t>
  </si>
  <si>
    <t xml:space="preserve">https://en.wikipedia.org/wiki/Hanap%C4%93p%C4%93_River
</t>
  </si>
  <si>
    <t xml:space="preserve">https://en.wikipedia.org/wiki/Nemio_River
</t>
  </si>
  <si>
    <t xml:space="preserve">https://en.wikipedia.org/wiki/Libby_Creek_(Washington)
</t>
  </si>
  <si>
    <t xml:space="preserve">https://en.wikipedia.org/wiki/Osk%C3%A9lan%C3%A9o_River
</t>
  </si>
  <si>
    <t xml:space="preserve">https://en.wikipedia.org/wiki/Mistatikamekw_River
</t>
  </si>
  <si>
    <t xml:space="preserve">https://en.wikipedia.org/wiki/Sateska
</t>
  </si>
  <si>
    <t xml:space="preserve">https://en.wikipedia.org/wiki/Douville_River
</t>
  </si>
  <si>
    <t xml:space="preserve">https://en.wikipedia.org/wiki/Tionadara_Creek
</t>
  </si>
  <si>
    <t xml:space="preserve">https://en.wikipedia.org/wiki/Turkey_Creek_(New_York)
</t>
  </si>
  <si>
    <t xml:space="preserve">https://en.wikipedia.org/wiki/Big_Creek_(Oriskany_Creek_tributary)
</t>
  </si>
  <si>
    <t xml:space="preserve">https://en.wikipedia.org/wiki/Gosselin_River_(Fortier_River_tributary)
</t>
  </si>
  <si>
    <t xml:space="preserve">https://en.wikipedia.org/wiki/Sutter_Creek_(California)
</t>
  </si>
  <si>
    <t xml:space="preserve">https://en.wikipedia.org/wiki/Ah_Pah_Creek
</t>
  </si>
  <si>
    <t xml:space="preserve">https://en.wikipedia.org/wiki/Winyaw_River
</t>
  </si>
  <si>
    <t xml:space="preserve">https://en.wikipedia.org/wiki/Kurt_Creek
</t>
  </si>
  <si>
    <t xml:space="preserve">https://en.wikipedia.org/wiki/Owl_Creek_(Wisconsin)
</t>
  </si>
  <si>
    <t xml:space="preserve">https://en.wikipedia.org/wiki/Flapjack_River
</t>
  </si>
  <si>
    <t xml:space="preserve">https://en.wikipedia.org/wiki/Awapoko_River
</t>
  </si>
  <si>
    <t xml:space="preserve">https://en.wikipedia.org/wiki/Shanay-Timpishka
</t>
  </si>
  <si>
    <t xml:space="preserve">https://en.wikipedia.org/wiki/Hell_Roaring_Creek
</t>
  </si>
  <si>
    <t xml:space="preserve">https://en.wikipedia.org/wiki/Waddell_Creek_(Black_River_tributary)
</t>
  </si>
  <si>
    <t xml:space="preserve">https://en.wikipedia.org/wiki/Acorn_Creek
</t>
  </si>
  <si>
    <t xml:space="preserve">https://en.wikipedia.org/wiki/Zeller_Bach_(Irrsee)
</t>
  </si>
  <si>
    <t xml:space="preserve">https://en.wikipedia.org/wiki/Zeller_Bach_(Isar)
</t>
  </si>
  <si>
    <t xml:space="preserve">https://en.wikipedia.org/wiki/Little_River_(New_Zealand)
</t>
  </si>
  <si>
    <t xml:space="preserve">https://en.wikipedia.org/wiki/Paranui_River
</t>
  </si>
  <si>
    <t xml:space="preserve">https://en.wikipedia.org/wiki/Zipfelbach_(Lindach)
</t>
  </si>
  <si>
    <t xml:space="preserve">https://en.wikipedia.org/wiki/Brasstown_Creek
</t>
  </si>
  <si>
    <t xml:space="preserve">https://en.wikipedia.org/wiki/Thunder_Creek_(Washington)
</t>
  </si>
  <si>
    <t xml:space="preserve">https://en.wikipedia.org/wiki/Faucher_River
</t>
  </si>
  <si>
    <t xml:space="preserve">https://en.wikipedia.org/wiki/Aischbach_(Kinzig)
</t>
  </si>
  <si>
    <t xml:space="preserve">https://en.wikipedia.org/wiki/Bignell_Creek
</t>
  </si>
  <si>
    <t xml:space="preserve">https://en.wikipedia.org/wiki/Tamarac_River_(Gatineau_River_tributary)
</t>
  </si>
  <si>
    <t xml:space="preserve">https://en.wikipedia.org/wiki/Pirie%E2%80%93Torrens_corridor
</t>
  </si>
  <si>
    <t xml:space="preserve">https://en.wikipedia.org/wiki/Sucker_Creek_(Osborne_Township)
</t>
  </si>
  <si>
    <t xml:space="preserve">https://en.wikipedia.org/wiki/Fond_du_Lac_River_(Wisconsin)
</t>
  </si>
  <si>
    <t xml:space="preserve">https://en.wikipedia.org/wiki/Kedayan_River
</t>
  </si>
  <si>
    <t xml:space="preserve">https://en.wikipedia.org/wiki/Kianggeh_River
</t>
  </si>
  <si>
    <t xml:space="preserve">https://en.wikipedia.org/wiki/Plamondon_Creek
</t>
  </si>
  <si>
    <t xml:space="preserve">https://en.wikipedia.org/wiki/Dammbach_(Rappbode)
</t>
  </si>
  <si>
    <t xml:space="preserve">https://en.wikipedia.org/wiki/Riedbach_(B%C3%BChler)
</t>
  </si>
  <si>
    <t xml:space="preserve">https://en.wikipedia.org/wiki/Tierbach_(Murr)
</t>
  </si>
  <si>
    <t xml:space="preserve">https://en.wikipedia.org/wiki/De_la_Rencontre_Creek
</t>
  </si>
  <si>
    <t xml:space="preserve">https://en.wikipedia.org/wiki/Federbach_(Lindach)
</t>
  </si>
  <si>
    <t xml:space="preserve">https://en.wikipedia.org/wiki/Fischach_(Salzach)
</t>
  </si>
  <si>
    <t xml:space="preserve">https://en.wikipedia.org/wiki/Gillenbach_(Queich)
</t>
  </si>
  <si>
    <t xml:space="preserve">https://en.wikipedia.org/wiki/Saraswati_River_(Madhya_Pradesh)
</t>
  </si>
  <si>
    <t xml:space="preserve">https://en.wikipedia.org/wiki/Gruppenbach_(Schozach)
</t>
  </si>
  <si>
    <t xml:space="preserve">https://en.wikipedia.org/wiki/Wamba_River
</t>
  </si>
  <si>
    <t xml:space="preserve">https://en.wikipedia.org/wiki/Costilla_Creek
</t>
  </si>
  <si>
    <t xml:space="preserve">https://en.wikipedia.org/wiki/Piponisiw_River
</t>
  </si>
  <si>
    <t xml:space="preserve">https://en.wikipedia.org/wiki/Sangre_de_Cristo_Creek
</t>
  </si>
  <si>
    <t xml:space="preserve">https://en.wikipedia.org/wiki/Bear_Creek_(Michigan)
</t>
  </si>
  <si>
    <t xml:space="preserve">https://en.wikipedia.org/wiki/Sima_(river)
</t>
  </si>
  <si>
    <t xml:space="preserve">https://en.wikipedia.org/wiki/Kremitz_(river)
</t>
  </si>
  <si>
    <t xml:space="preserve">https://en.wikipedia.org/wiki/Erlenbach_(Enz)
</t>
  </si>
  <si>
    <t xml:space="preserve">https://en.wikipedia.org/wiki/Mettenbach_(Erlenbach)
</t>
  </si>
  <si>
    <t xml:space="preserve">https://en.wikipedia.org/wiki/Bjoreio
</t>
  </si>
  <si>
    <t xml:space="preserve">https://en.wikipedia.org/wiki/%C3%96lbach_(Berkel)
</t>
  </si>
  <si>
    <t xml:space="preserve">https://en.wikipedia.org/wiki/Provancher_Creek
</t>
  </si>
  <si>
    <t xml:space="preserve">https://en.wikipedia.org/wiki/Reichenb%C3%A4chle_(Breg)
</t>
  </si>
  <si>
    <t xml:space="preserve">https://en.wikipedia.org/wiki/Avuta
</t>
  </si>
  <si>
    <t xml:space="preserve">https://en.wikipedia.org/wiki/Hahnbach_(Klingenbach)
</t>
  </si>
  <si>
    <t xml:space="preserve">https://en.wikipedia.org/wiki/Kaltenbach_(Mangfall)
</t>
  </si>
  <si>
    <t xml:space="preserve">https://en.wikipedia.org/wiki/Eio_(river)
</t>
  </si>
  <si>
    <t xml:space="preserve">https://en.wikipedia.org/wiki/Veig
</t>
  </si>
  <si>
    <t xml:space="preserve">https://en.wikipedia.org/wiki/Schie%C3%9Fbach_(Nagold)
</t>
  </si>
  <si>
    <t xml:space="preserve">https://en.wikipedia.org/wiki/Schie%C3%9Fbach_(Saale)
</t>
  </si>
  <si>
    <t xml:space="preserve">https://en.wikipedia.org/wiki/Snake_River_(Nushagak_Bay)
</t>
  </si>
  <si>
    <t xml:space="preserve">https://en.wikipedia.org/wiki/Attanagalu_Oya
</t>
  </si>
  <si>
    <t xml:space="preserve">https://en.wikipedia.org/wiki/East_River_of_Pictou
</t>
  </si>
  <si>
    <t xml:space="preserve">https://en.wikipedia.org/wiki/Euclid_Creek
</t>
  </si>
  <si>
    <t xml:space="preserve">https://en.wikipedia.org/wiki/Tana_River_(Alaska)
</t>
  </si>
  <si>
    <t xml:space="preserve">https://en.wikipedia.org/wiki/Wuhle
</t>
  </si>
  <si>
    <t xml:space="preserve">https://en.wikipedia.org/wiki/Khurmana_River
</t>
  </si>
  <si>
    <t xml:space="preserve">https://en.wikipedia.org/wiki/Mb%C3%A9r%C3%A9_River
</t>
  </si>
  <si>
    <t xml:space="preserve">https://en.wikipedia.org/wiki/Middle_River_of_Pictou
</t>
  </si>
  <si>
    <t xml:space="preserve">https://en.wikipedia.org/wiki/Brevenna
</t>
  </si>
  <si>
    <t xml:space="preserve">https://en.wikipedia.org/wiki/Kaukausib
</t>
  </si>
  <si>
    <t xml:space="preserve">https://en.wikipedia.org/wiki/Ganges-Kobadak_Irrigation_Project
</t>
  </si>
  <si>
    <t xml:space="preserve">https://en.wikipedia.org/wiki/Mangshi_River
</t>
  </si>
  <si>
    <t xml:space="preserve">https://en.wikipedia.org/wiki/Arisil
</t>
  </si>
  <si>
    <t xml:space="preserve">https://en.wikipedia.org/wiki/Bubbs_Creek
</t>
  </si>
  <si>
    <t xml:space="preserve">https://en.wikipedia.org/wiki/North_Fork_Kaweah_River
</t>
  </si>
  <si>
    <t xml:space="preserve">https://en.wikipedia.org/wiki/East_Fork_Kaweah_River
</t>
  </si>
  <si>
    <t xml:space="preserve">https://en.wikipedia.org/wiki/Alexandra_River_(Alberta)
</t>
  </si>
  <si>
    <t xml:space="preserve">https://en.wikipedia.org/wiki/Tinja_(river)
</t>
  </si>
  <si>
    <t xml:space="preserve">https://en.wikipedia.org/wiki/Chaeryong_River
</t>
  </si>
  <si>
    <t xml:space="preserve">https://en.wikipedia.org/wiki/Amanogawa_(river)
</t>
  </si>
  <si>
    <t xml:space="preserve">https://en.wikipedia.org/wiki/Tamakoshi_River
</t>
  </si>
  <si>
    <t xml:space="preserve">https://en.wikipedia.org/wiki/Schmerbach_(Rauhe_Ebrach)
</t>
  </si>
  <si>
    <t xml:space="preserve">https://en.wikipedia.org/wiki/Starzel_(Prim)
</t>
  </si>
  <si>
    <t xml:space="preserve">https://en.wikipedia.org/wiki/Dentelbach_(Steinach)
</t>
  </si>
  <si>
    <t xml:space="preserve">https://en.wikipedia.org/wiki/Chilik_(river)
</t>
  </si>
  <si>
    <t xml:space="preserve">https://en.wikipedia.org/wiki/Pugwash_River
</t>
  </si>
  <si>
    <t xml:space="preserve">https://en.wikipedia.org/wiki/We%C5%82na_(river)
</t>
  </si>
  <si>
    <t xml:space="preserve">https://en.wikipedia.org/wiki/Framboise_River
</t>
  </si>
  <si>
    <t xml:space="preserve">https://en.wikipedia.org/wiki/Ishasha_River
</t>
  </si>
  <si>
    <t xml:space="preserve">https://en.wikipedia.org/wiki/Mora_River
</t>
  </si>
  <si>
    <t xml:space="preserve">https://en.wikipedia.org/wiki/Kelan_River
</t>
  </si>
  <si>
    <t xml:space="preserve">https://en.wikipedia.org/wiki/Percy_Creek_(Northumberland_County)
</t>
  </si>
  <si>
    <t xml:space="preserve">https://en.wikipedia.org/wiki/Percy_Creek_(Sudbury_District)
</t>
  </si>
  <si>
    <t xml:space="preserve">https://en.wikipedia.org/wiki/Kirindi_Oya
</t>
  </si>
  <si>
    <t xml:space="preserve">https://en.wikipedia.org/wiki/Blackburn_Fork_River
</t>
  </si>
  <si>
    <t xml:space="preserve">https://en.wikipedia.org/wiki/Kuji_River_(Iwate)
</t>
  </si>
  <si>
    <t xml:space="preserve">https://en.wikipedia.org/wiki/Percy_Creek_(Indian_Arm)
</t>
  </si>
  <si>
    <t xml:space="preserve">https://en.wikipedia.org/wiki/Percy_Creek_(Slocan_River_tributary)
</t>
  </si>
  <si>
    <t xml:space="preserve">https://en.wikipedia.org/wiki/Burnley_Creek
</t>
  </si>
  <si>
    <t xml:space="preserve">https://en.wikipedia.org/wiki/Kaap_River
</t>
  </si>
  <si>
    <t xml:space="preserve">https://en.wikipedia.org/wiki/Panagitsa_(stream)
</t>
  </si>
  <si>
    <t xml:space="preserve">https://en.wikipedia.org/wiki/Noor_(Meuse)
</t>
  </si>
  <si>
    <t xml:space="preserve">https://en.wikipedia.org/wiki/Vrljika_(river)
</t>
  </si>
  <si>
    <t xml:space="preserve">https://en.wikipedia.org/wiki/Stoney_Creek_(North_Carolina)
</t>
  </si>
  <si>
    <t xml:space="preserve">https://en.wikipedia.org/wiki/Bear_Creek_(Neuse_River_tributary)
</t>
  </si>
  <si>
    <t xml:space="preserve">https://en.wikipedia.org/wiki/Kar_River
</t>
  </si>
  <si>
    <t xml:space="preserve">https://en.wikipedia.org/wiki/Rio_San_Jose
</t>
  </si>
  <si>
    <t xml:space="preserve">https://en.wikipedia.org/wiki/Prudnik_(river)
</t>
  </si>
  <si>
    <t xml:space="preserve">https://en.wikipedia.org/wiki/Nemei_River
</t>
  </si>
  <si>
    <t xml:space="preserve">https://en.wikipedia.org/wiki/Serdini
</t>
  </si>
  <si>
    <t xml:space="preserve">https://en.wikipedia.org/wiki/William%27s_Creek
</t>
  </si>
  <si>
    <t xml:space="preserve">https://en.wikipedia.org/wiki/Correntoso_River
</t>
  </si>
  <si>
    <t xml:space="preserve">https://en.wikipedia.org/wiki/Azuis_River
</t>
  </si>
  <si>
    <t xml:space="preserve">https://en.wikipedia.org/wiki/Pinehurst_Branch
</t>
  </si>
  <si>
    <t xml:space="preserve">https://en.wikipedia.org/wiki/Morna_River
</t>
  </si>
  <si>
    <t xml:space="preserve">https://en.wikipedia.org/wiki/Rilska_River
</t>
  </si>
  <si>
    <t xml:space="preserve">https://en.wikipedia.org/wiki/Wagner_Creek_(Florida)
</t>
  </si>
  <si>
    <t xml:space="preserve">https://en.wikipedia.org/wiki/Zalomka
</t>
  </si>
  <si>
    <t xml:space="preserve">https://en.wikipedia.org/wiki/Stoughtons_Creek
</t>
  </si>
  <si>
    <t xml:space="preserve">https://en.wikipedia.org/wiki/Staples_River
</t>
  </si>
  <si>
    <t xml:space="preserve">https://en.wikipedia.org/wiki/Rosedale_River
</t>
  </si>
  <si>
    <t xml:space="preserve">https://en.wikipedia.org/wiki/Corben_Creek_(Ontario)
</t>
  </si>
  <si>
    <t xml:space="preserve">https://en.wikipedia.org/wiki/Fourth_of_July_Creek_(Kenai_Peninsula,_Alaska)
</t>
  </si>
  <si>
    <t xml:space="preserve">https://en.wikipedia.org/wiki/Foinikas_(river)
</t>
  </si>
  <si>
    <t xml:space="preserve">https://en.wikipedia.org/wiki/S%C3%A1rv%C3%ADz_(Si%C3%B3)
</t>
  </si>
  <si>
    <t xml:space="preserve">https://en.wikipedia.org/wiki/Esaro_(Cosenza)
</t>
  </si>
  <si>
    <t xml:space="preserve">https://en.wikipedia.org/wiki/Esaro_(Crotone)
</t>
  </si>
  <si>
    <t xml:space="preserve">https://en.wikipedia.org/wiki/Deer_River_(Manitoba)
</t>
  </si>
  <si>
    <t xml:space="preserve">https://en.wikipedia.org/wiki/Dog_River_(Manitoba)
</t>
  </si>
  <si>
    <t xml:space="preserve">https://en.wikipedia.org/wiki/Chandler_River_(Alaska)
</t>
  </si>
  <si>
    <t xml:space="preserve">https://en.wikipedia.org/wiki/Jinluen_River
</t>
  </si>
  <si>
    <t xml:space="preserve">https://en.wikipedia.org/wiki/Castle_Creek_(Washington)
</t>
  </si>
  <si>
    <t xml:space="preserve">https://en.wikipedia.org/wiki/Dolu_River
</t>
  </si>
  <si>
    <t xml:space="preserve">https://en.wikipedia.org/wiki/Sibagat_River
</t>
  </si>
  <si>
    <t xml:space="preserve">https://en.wikipedia.org/wiki/River_Seph
</t>
  </si>
  <si>
    <t xml:space="preserve">https://en.wikipedia.org/wiki/Nilwala_River
</t>
  </si>
  <si>
    <t xml:space="preserve">https://en.wikipedia.org/wiki/River_Till,_Lincolnshire
</t>
  </si>
  <si>
    <t xml:space="preserve">https://en.wikipedia.org/wiki/Jack_Creek_(Nipissing_District)
</t>
  </si>
  <si>
    <t xml:space="preserve">https://en.wikipedia.org/wiki/Retizhe
</t>
  </si>
  <si>
    <t xml:space="preserve">https://en.wikipedia.org/wiki/Ya_(river)
</t>
  </si>
  <si>
    <t xml:space="preserve">https://en.wikipedia.org/wiki/Rosario_River_(Uruguay)
</t>
  </si>
  <si>
    <t xml:space="preserve">https://en.wikipedia.org/wiki/San_Carlos_River_(Paraguay)
</t>
  </si>
  <si>
    <t xml:space="preserve">https://en.wikipedia.org/wiki/Brazza_River
</t>
  </si>
  <si>
    <t xml:space="preserve">https://en.wikipedia.org/wiki/Kaljina_(river)
</t>
  </si>
  <si>
    <t xml:space="preserve">https://en.wikipedia.org/wiki/Nayar_River
</t>
  </si>
  <si>
    <t xml:space="preserve">https://en.wikipedia.org/wiki/Wadi_Ham
</t>
  </si>
  <si>
    <t xml:space="preserve">https://en.wikipedia.org/wiki/Fortaleza_River_(Peru)
</t>
  </si>
  <si>
    <t xml:space="preserve">https://en.wikipedia.org/wiki/Uyvayka
</t>
  </si>
  <si>
    <t xml:space="preserve">https://en.wikipedia.org/wiki/Rosebud_Creek_(Montana)
</t>
  </si>
  <si>
    <t xml:space="preserve">https://en.wikipedia.org/wiki/Dzhida_(river)
</t>
  </si>
  <si>
    <t xml:space="preserve">https://en.wikipedia.org/wiki/Ufita
</t>
  </si>
  <si>
    <t xml:space="preserve">https://en.wikipedia.org/wiki/Prei%C4%BCupe
</t>
  </si>
  <si>
    <t xml:space="preserve">https://en.wikipedia.org/wiki/Feimanka
</t>
  </si>
  <si>
    <t xml:space="preserve">https://en.wikipedia.org/wiki/Beerbach_(Modau)
</t>
  </si>
  <si>
    <t xml:space="preserve">https://en.wikipedia.org/wiki/Eichelbach_(Baunach)
</t>
  </si>
  <si>
    <t xml:space="preserve">https://en.wikipedia.org/wiki/Eichelbach_(Weil)
</t>
  </si>
  <si>
    <t xml:space="preserve">https://en.wikipedia.org/wiki/Haggart_Creek_(Muskoka_District)
</t>
  </si>
  <si>
    <t xml:space="preserve">https://en.wikipedia.org/wiki/Erzbach_(Enns)
</t>
  </si>
  <si>
    <t xml:space="preserve">https://en.wikipedia.org/wiki/Birlya
</t>
  </si>
  <si>
    <t xml:space="preserve">https://en.wikipedia.org/wiki/Twitchell_Creek
</t>
  </si>
  <si>
    <t xml:space="preserve">https://en.wikipedia.org/wiki/South_Branch_(New_York)
</t>
  </si>
  <si>
    <t xml:space="preserve">https://en.wikipedia.org/wiki/North_Branch_(New_York)
</t>
  </si>
  <si>
    <t xml:space="preserve">https://en.wikipedia.org/wiki/West_Branch_Beaver_River
</t>
  </si>
  <si>
    <t xml:space="preserve">https://en.wikipedia.org/wiki/Gun_Harbor_Brook
</t>
  </si>
  <si>
    <t xml:space="preserve">https://en.wikipedia.org/wiki/Ko%C5%A1evski_Potok
</t>
  </si>
  <si>
    <t xml:space="preserve">https://en.wikipedia.org/wiki/Haggart_Creek_(Cochrane_District)
</t>
  </si>
  <si>
    <t xml:space="preserve">https://en.wikipedia.org/wiki/Centerville_River
</t>
  </si>
  <si>
    <t xml:space="preserve">https://en.wikipedia.org/wiki/Parkers_River
</t>
  </si>
  <si>
    <t xml:space="preserve">https://en.wikipedia.org/wiki/Polharrow_Burn
</t>
  </si>
  <si>
    <t xml:space="preserve">https://en.wikipedia.org/wiki/Conc%C3%B3
</t>
  </si>
  <si>
    <t xml:space="preserve">https://en.wikipedia.org/wiki/Hikiji_River
</t>
  </si>
  <si>
    <t xml:space="preserve">https://en.wikipedia.org/wiki/Poplar_Rapids_River
</t>
  </si>
  <si>
    <t xml:space="preserve">https://en.wikipedia.org/wiki/Beaver_Creek_(Gasconade_River_tributary)
</t>
  </si>
  <si>
    <t xml:space="preserve">https://en.wikipedia.org/wiki/Amardus
</t>
  </si>
  <si>
    <t xml:space="preserve">https://en.wikipedia.org/wiki/Lamari_River
</t>
  </si>
  <si>
    <t xml:space="preserve">https://en.wikipedia.org/wiki/Liamone_(river)
</t>
  </si>
  <si>
    <t xml:space="preserve">https://en.wikipedia.org/wiki/Haggart_River
</t>
  </si>
  <si>
    <t xml:space="preserve">https://en.wikipedia.org/wiki/Massapequa_Creek
</t>
  </si>
  <si>
    <t xml:space="preserve">https://en.wikipedia.org/wiki/Kapila_River_(Maharashtra)
</t>
  </si>
  <si>
    <t xml:space="preserve">https://en.wikipedia.org/wiki/Domain_Creek
</t>
  </si>
  <si>
    <t xml:space="preserve">https://en.wikipedia.org/wiki/Haven_Creek_(Ontario)
</t>
  </si>
  <si>
    <t xml:space="preserve">https://en.wikipedia.org/wiki/Rostoul_River
</t>
  </si>
  <si>
    <t xml:space="preserve">https://en.wikipedia.org/wiki/Sydere_Creek
</t>
  </si>
  <si>
    <t xml:space="preserve">https://en.wikipedia.org/wiki/Moonbeam_Creek_(British_Columbia)
</t>
  </si>
  <si>
    <t xml:space="preserve">https://en.wikipedia.org/wiki/Albreda_River
</t>
  </si>
  <si>
    <t xml:space="preserve">https://en.wikipedia.org/wiki/Naga_River
</t>
  </si>
  <si>
    <t xml:space="preserve">https://en.wikipedia.org/wiki/Moonbeam_Creek_(Cochrane_District)
</t>
  </si>
  <si>
    <t xml:space="preserve">https://en.wikipedia.org/wiki/Strickland_Creek_(Ontario)
</t>
  </si>
  <si>
    <t xml:space="preserve">https://en.wikipedia.org/wiki/Kamianka_(Bazavluk)
</t>
  </si>
  <si>
    <t xml:space="preserve">https://en.wikipedia.org/wiki/Hohlbach_(Haidenaab)
</t>
  </si>
  <si>
    <t xml:space="preserve">https://en.wikipedia.org/wiki/Holzbach_(Elbbach,_Gem%C3%BCnden)
</t>
  </si>
  <si>
    <t xml:space="preserve">https://en.wikipedia.org/wiki/Holzgraben_(Altm%C3%BChl)
</t>
  </si>
  <si>
    <t xml:space="preserve">https://en.wikipedia.org/wiki/Jungfernbach_(Esse)
</t>
  </si>
  <si>
    <t xml:space="preserve">https://en.wikipedia.org/wiki/Kitigan_River
</t>
  </si>
  <si>
    <t xml:space="preserve">https://en.wikipedia.org/wiki/Remi_River
</t>
  </si>
  <si>
    <t xml:space="preserve">https://en.wikipedia.org/wiki/Campbell_Brook_(Unadilla_River_tributary)
</t>
  </si>
  <si>
    <t xml:space="preserve">https://en.wikipedia.org/wiki/Ideuma_Brook
</t>
  </si>
  <si>
    <t xml:space="preserve">https://en.wikipedia.org/wiki/Peckham_Brook
</t>
  </si>
  <si>
    <t xml:space="preserve">https://en.wikipedia.org/wiki/Kent_Brook
</t>
  </si>
  <si>
    <t xml:space="preserve">https://en.wikipedia.org/wiki/Guilford_Creek
</t>
  </si>
  <si>
    <t xml:space="preserve">https://en.wikipedia.org/wiki/White_Store_Brook
</t>
  </si>
  <si>
    <t xml:space="preserve">https://en.wikipedia.org/wiki/Great_Brook_(Unadilla_River_tributary)
</t>
  </si>
  <si>
    <t xml:space="preserve">https://en.wikipedia.org/wiki/West_Branch_Great_Brook
</t>
  </si>
  <si>
    <t xml:space="preserve">https://en.wikipedia.org/wiki/Mill_Brook_(Unadilla_River_tributary)
</t>
  </si>
  <si>
    <t xml:space="preserve">https://en.wikipedia.org/wiki/Tallette_Creek
</t>
  </si>
  <si>
    <t xml:space="preserve">https://en.wikipedia.org/wiki/Beaver_Creek_(Unadilla_River_tributary)
</t>
  </si>
  <si>
    <t xml:space="preserve">https://en.wikipedia.org/wiki/Button_Creek
</t>
  </si>
  <si>
    <t xml:space="preserve">https://en.wikipedia.org/wiki/North_Winfield_Creek
</t>
  </si>
  <si>
    <t xml:space="preserve">https://en.wikipedia.org/wiki/Ladon_(river_of_Elis)
</t>
  </si>
  <si>
    <t xml:space="preserve">https://en.wikipedia.org/wiki/Syniukha
</t>
  </si>
  <si>
    <t xml:space="preserve">https://en.wikipedia.org/wiki/Black_Brook_(Susquehanna_River_tributary)
</t>
  </si>
  <si>
    <t xml:space="preserve">https://en.wikipedia.org/wiki/Little_Elk_Creek
</t>
  </si>
  <si>
    <t xml:space="preserve">https://en.wikipedia.org/wiki/O%27_Connell_Brook
</t>
  </si>
  <si>
    <t xml:space="preserve">https://en.wikipedia.org/wiki/Pleasant_Brook
</t>
  </si>
  <si>
    <t xml:space="preserve">https://en.wikipedia.org/wiki/Shellrock_Creek
</t>
  </si>
  <si>
    <t xml:space="preserve">https://en.wikipedia.org/wiki/Snyder_Creek_(New_York)
</t>
  </si>
  <si>
    <t xml:space="preserve">https://en.wikipedia.org/wiki/Willow_Creek_(Cherry_Valley_Creek_tributary)
</t>
  </si>
  <si>
    <t xml:space="preserve">https://en.wikipedia.org/wiki/East_Branch_Otsdawa_Creek
</t>
  </si>
  <si>
    <t xml:space="preserve">https://en.wikipedia.org/wiki/West_Branch_Otsdawa_Creek
</t>
  </si>
  <si>
    <t xml:space="preserve">https://en.wikipedia.org/wiki/Otsdawa_Creek
</t>
  </si>
  <si>
    <t xml:space="preserve">https://en.wikipedia.org/wiki/Brier_Creek_(Susquehanna_River_tributary)
</t>
  </si>
  <si>
    <t xml:space="preserve">https://en.wikipedia.org/wiki/Sand_Hill_Creek
</t>
  </si>
  <si>
    <t xml:space="preserve">https://en.wikipedia.org/wiki/Martin_Brook
</t>
  </si>
  <si>
    <t xml:space="preserve">https://en.wikipedia.org/wiki/Indian_Creek_(Sand_Hill_Creek_tributary)
</t>
  </si>
  <si>
    <t xml:space="preserve">https://en.wikipedia.org/wiki/Wheaton_Creek
</t>
  </si>
  <si>
    <t xml:space="preserve">https://en.wikipedia.org/wiki/Mill_Creek_(Susquehanna_River_tributary,_Otego)
</t>
  </si>
  <si>
    <t xml:space="preserve">https://en.wikipedia.org/wiki/Gifford_Creek_(New_York)
</t>
  </si>
  <si>
    <t xml:space="preserve">https://en.wikipedia.org/wiki/Middle_Brook_(New_York)
</t>
  </si>
  <si>
    <t xml:space="preserve">https://en.wikipedia.org/wiki/Negro_Brook
</t>
  </si>
  <si>
    <t xml:space="preserve">https://en.wikipedia.org/wiki/Prosser_Hollow_Brook
</t>
  </si>
  <si>
    <t xml:space="preserve">https://en.wikipedia.org/wiki/Kortright_Creek
</t>
  </si>
  <si>
    <t xml:space="preserve">https://en.wikipedia.org/wiki/Clapper_Hollow_Creek
</t>
  </si>
  <si>
    <t xml:space="preserve">https://en.wikipedia.org/wiki/McMurdy_Brook
</t>
  </si>
  <si>
    <t xml:space="preserve">https://en.wikipedia.org/wiki/Pines_Brook
</t>
  </si>
  <si>
    <t xml:space="preserve">https://en.wikipedia.org/wiki/Bobs_Brook
</t>
  </si>
  <si>
    <t xml:space="preserve">https://en.wikipedia.org/wiki/Wakeman_Brook
</t>
  </si>
  <si>
    <t xml:space="preserve">https://en.wikipedia.org/wiki/Butler_Brook
</t>
  </si>
  <si>
    <t xml:space="preserve">https://en.wikipedia.org/wiki/Weeds_Brook
</t>
  </si>
  <si>
    <t xml:space="preserve">https://en.wikipedia.org/wiki/Travis_Brook
</t>
  </si>
  <si>
    <t xml:space="preserve">https://en.wikipedia.org/wiki/Clauson_Brook
</t>
  </si>
  <si>
    <t xml:space="preserve">https://en.wikipedia.org/wiki/Morrison_Brook
</t>
  </si>
  <si>
    <t xml:space="preserve">https://en.wikipedia.org/wiki/Bolton_Brook
</t>
  </si>
  <si>
    <t xml:space="preserve">https://en.wikipedia.org/wiki/Gee_Brook
</t>
  </si>
  <si>
    <t xml:space="preserve">https://en.wikipedia.org/wiki/Geislbach
</t>
  </si>
  <si>
    <t xml:space="preserve">https://en.wikipedia.org/wiki/Matzbach_(Geislbach)
</t>
  </si>
  <si>
    <t xml:space="preserve">https://en.wikipedia.org/wiki/Roaring_Brook_(Peakville,_Beaver_Kill_tributary)
</t>
  </si>
  <si>
    <t xml:space="preserve">https://en.wikipedia.org/wiki/Whirling_Eddy_Brook
</t>
  </si>
  <si>
    <t xml:space="preserve">https://en.wikipedia.org/wiki/Spring_Brook_(Beaver_Kill_tributary)
</t>
  </si>
  <si>
    <t xml:space="preserve">https://en.wikipedia.org/wiki/Crystal_Brook_(Beaver_Kill_tributary)
</t>
  </si>
  <si>
    <t xml:space="preserve">https://en.wikipedia.org/wiki/Roaring_Brook_(Roscoe,_Beaver_Kill_tributary)
</t>
  </si>
  <si>
    <t xml:space="preserve">https://en.wikipedia.org/wiki/Mary_Smith_Brook
</t>
  </si>
  <si>
    <t xml:space="preserve">https://en.wikipedia.org/wiki/Upper_Beech_Hill_Brook
</t>
  </si>
  <si>
    <t xml:space="preserve">https://en.wikipedia.org/wiki/Little_Spring_Brook
</t>
  </si>
  <si>
    <t xml:space="preserve">https://en.wikipedia.org/wiki/Little_Fuller_Brook
</t>
  </si>
  <si>
    <t xml:space="preserve">https://en.wikipedia.org/wiki/Dry_Brook_(Horton_Brook_tributary)
</t>
  </si>
  <si>
    <t xml:space="preserve">https://en.wikipedia.org/wiki/Ohebach_(Kehrenbach)
</t>
  </si>
  <si>
    <t xml:space="preserve">https://en.wikipedia.org/wiki/Ohebach_(Oker)
</t>
  </si>
  <si>
    <t xml:space="preserve">https://en.wikipedia.org/wiki/Rhene_(Diemel)
</t>
  </si>
  <si>
    <t xml:space="preserve">https://en.wikipedia.org/wiki/Dry_Brook_(Trout_Brook_tributary)
</t>
  </si>
  <si>
    <t xml:space="preserve">https://en.wikipedia.org/wiki/Ragged_Brook
</t>
  </si>
  <si>
    <t xml:space="preserve">https://en.wikipedia.org/wiki/Ash_Clove_Brook
</t>
  </si>
  <si>
    <t xml:space="preserve">https://en.wikipedia.org/wiki/Horse_Brook_(Trout_Brook_tributary)
</t>
  </si>
  <si>
    <t xml:space="preserve">https://en.wikipedia.org/wiki/Knowles_Brook
</t>
  </si>
  <si>
    <t xml:space="preserve">https://en.wikipedia.org/wiki/Rich_Creek_(Read_Creek_tributary)
</t>
  </si>
  <si>
    <t xml:space="preserve">https://en.wikipedia.org/wiki/East_Brook_(Read_Creek_tributary)
</t>
  </si>
  <si>
    <t xml:space="preserve">https://en.wikipedia.org/wiki/Dry_Brook_(Read_Creek_tributary)
</t>
  </si>
  <si>
    <t xml:space="preserve">https://en.wikipedia.org/wiki/Lakin_Brook
</t>
  </si>
  <si>
    <t xml:space="preserve">https://en.wikipedia.org/wiki/Laurel_Creek
</t>
  </si>
  <si>
    <t xml:space="preserve">https://en.wikipedia.org/wiki/Cabin_Brook
</t>
  </si>
  <si>
    <t xml:space="preserve">https://en.wikipedia.org/wiki/East_Branch_Cold_Spring_Creek
</t>
  </si>
  <si>
    <t xml:space="preserve">https://en.wikipedia.org/wiki/Steam_Mill_Branch
</t>
  </si>
  <si>
    <t xml:space="preserve">https://en.wikipedia.org/wiki/Rinnebach_(Rur)
</t>
  </si>
  <si>
    <t xml:space="preserve">https://en.wikipedia.org/wiki/Rinnebach_(Helme)
</t>
  </si>
  <si>
    <t xml:space="preserve">https://en.wikipedia.org/wiki/Rotes_Wasser_(M%C3%BCglitz)
</t>
  </si>
  <si>
    <t xml:space="preserve">https://en.wikipedia.org/wiki/Seifenbach_(Schwarzwasser)
</t>
  </si>
  <si>
    <t xml:space="preserve">https://en.wikipedia.org/wiki/Spie%C3%9Fbach_(Sauer)
</t>
  </si>
  <si>
    <t xml:space="preserve">https://en.wikipedia.org/wiki/Dry_Brook_(Cannonsville_Reservoir_tributary)
</t>
  </si>
  <si>
    <t xml:space="preserve">https://en.wikipedia.org/wiki/Sherruck_Brook
</t>
  </si>
  <si>
    <t xml:space="preserve">https://en.wikipedia.org/wiki/Johnny_Brook
</t>
  </si>
  <si>
    <t xml:space="preserve">https://en.wikipedia.org/wiki/Loomis_Brook
</t>
  </si>
  <si>
    <t xml:space="preserve">https://en.wikipedia.org/wiki/Chamberlain_Brook
</t>
  </si>
  <si>
    <t xml:space="preserve">https://en.wikipedia.org/wiki/Dryden_Brook_(New_York)
</t>
  </si>
  <si>
    <t xml:space="preserve">https://en.wikipedia.org/wiki/Maxwell_Brook
</t>
  </si>
  <si>
    <t xml:space="preserve">https://en.wikipedia.org/wiki/Fish_Brook
</t>
  </si>
  <si>
    <t xml:space="preserve">https://en.wikipedia.org/wiki/Trout_Creek_(Cannonsville_Reservoir_tributary)
</t>
  </si>
  <si>
    <t xml:space="preserve">https://en.wikipedia.org/wiki/West_Branch_Trout_Creek
</t>
  </si>
  <si>
    <t xml:space="preserve">https://en.wikipedia.org/wiki/Bullock_Brook
</t>
  </si>
  <si>
    <t xml:space="preserve">https://en.wikipedia.org/wiki/Windfall_Brook
</t>
  </si>
  <si>
    <t xml:space="preserve">https://en.wikipedia.org/wiki/Barbour_Brook
</t>
  </si>
  <si>
    <t xml:space="preserve">https://en.wikipedia.org/wiki/Johnnie_Brook
</t>
  </si>
  <si>
    <t xml:space="preserve">https://en.wikipedia.org/wiki/Spencer_Brook_(New_York)
</t>
  </si>
  <si>
    <t xml:space="preserve">https://en.wikipedia.org/wiki/Ouleout_Creek
</t>
  </si>
  <si>
    <t xml:space="preserve">https://en.wikipedia.org/wiki/Treadwell_Creek
</t>
  </si>
  <si>
    <t xml:space="preserve">https://en.wikipedia.org/wiki/Gay_Creek
</t>
  </si>
  <si>
    <t xml:space="preserve">https://en.wikipedia.org/wiki/Knapp_Brook_(Ouleout_Creek_tributary)
</t>
  </si>
  <si>
    <t xml:space="preserve">https://en.wikipedia.org/wiki/Handsome_Brook
</t>
  </si>
  <si>
    <t xml:space="preserve">https://en.wikipedia.org/wiki/Roaring_Brook_(Treadwell_Creek_tributary)
</t>
  </si>
  <si>
    <t xml:space="preserve">https://en.wikipedia.org/wiki/East_Branch_Handsome_Brook
</t>
  </si>
  <si>
    <t xml:space="preserve">https://en.wikipedia.org/wiki/West_Branch_Handsome_Brook
</t>
  </si>
  <si>
    <t xml:space="preserve">https://en.wikipedia.org/wiki/West_Platner_Brook
</t>
  </si>
  <si>
    <t xml:space="preserve">https://en.wikipedia.org/wiki/East_Platner_Brook
</t>
  </si>
  <si>
    <t xml:space="preserve">https://en.wikipedia.org/wiki/Dry_Brook_(Elk_Creek_tributary)
</t>
  </si>
  <si>
    <t xml:space="preserve">https://en.wikipedia.org/wiki/W%C3%B6rsbach_(Odenbach)
</t>
  </si>
  <si>
    <t xml:space="preserve">https://en.wikipedia.org/wiki/Johnson_Hollow_Brook
</t>
  </si>
  <si>
    <t xml:space="preserve">https://en.wikipedia.org/wiki/Carrs_Creek
</t>
  </si>
  <si>
    <t xml:space="preserve">https://en.wikipedia.org/wiki/Masonville_Creek
</t>
  </si>
  <si>
    <t xml:space="preserve">https://en.wikipedia.org/wiki/East_Masonville_Creek
</t>
  </si>
  <si>
    <t xml:space="preserve">https://en.wikipedia.org/wiki/Ivanhoe_Brook
</t>
  </si>
  <si>
    <t xml:space="preserve">https://en.wikipedia.org/wiki/Al_Fisher_Brook
</t>
  </si>
  <si>
    <t xml:space="preserve">https://en.wikipedia.org/wiki/Coon_Hill_Brook
</t>
  </si>
  <si>
    <t xml:space="preserve">https://en.wikipedia.org/wiki/Snake_Creek_(Cadosia_Creek_tributary)
</t>
  </si>
  <si>
    <t xml:space="preserve">https://en.wikipedia.org/wiki/Bear_Brook_(Sands_Creek_tributary)
</t>
  </si>
  <si>
    <t xml:space="preserve">https://en.wikipedia.org/wiki/Abe_Lord_Creek
</t>
  </si>
  <si>
    <t xml:space="preserve">https://en.wikipedia.org/wiki/Bouchoux_Brook
</t>
  </si>
  <si>
    <t xml:space="preserve">https://en.wikipedia.org/wiki/Humphries_Brook
</t>
  </si>
  <si>
    <t xml:space="preserve">https://en.wikipedia.org/wiki/Pea_Brook
</t>
  </si>
  <si>
    <t xml:space="preserve">https://en.wikipedia.org/wiki/Hoolihan_Brook
</t>
  </si>
  <si>
    <t xml:space="preserve">https://en.wikipedia.org/wiki/Blue_Mill_Stream
</t>
  </si>
  <si>
    <t xml:space="preserve">https://en.wikipedia.org/wiki/North_Branch_Basket_Creek
</t>
  </si>
  <si>
    <t xml:space="preserve">https://en.wikipedia.org/wiki/Hoffman_Brook
</t>
  </si>
  <si>
    <t xml:space="preserve">https://en.wikipedia.org/wiki/Ash_Run
</t>
  </si>
  <si>
    <t xml:space="preserve">https://en.wikipedia.org/wiki/Dry_Brook_(Corbett,_New_York)
</t>
  </si>
  <si>
    <t xml:space="preserve">https://en.wikipedia.org/wiki/East_Trout_Brook
</t>
  </si>
  <si>
    <t xml:space="preserve">https://en.wikipedia.org/wiki/West_Trout_Brook
</t>
  </si>
  <si>
    <t xml:space="preserve">https://en.wikipedia.org/wiki/Mill_Brook_(Pepacton_Reservoir_tributary)
</t>
  </si>
  <si>
    <t xml:space="preserve">https://en.wikipedia.org/wiki/Glasbach_(Main)
</t>
  </si>
  <si>
    <t xml:space="preserve">https://en.wikipedia.org/wiki/Bush_Kill_(Pepacton_Reservoir_tributary)
</t>
  </si>
  <si>
    <t xml:space="preserve">https://en.wikipedia.org/wiki/Tremper_Kill
</t>
  </si>
  <si>
    <t xml:space="preserve">https://en.wikipedia.org/wiki/Flynn_Brook
</t>
  </si>
  <si>
    <t xml:space="preserve">https://en.wikipedia.org/wiki/Murphy_Hill_Brook
</t>
  </si>
  <si>
    <t xml:space="preserve">https://en.wikipedia.org/wiki/Bryden_Hill_Brook
</t>
  </si>
  <si>
    <t xml:space="preserve">https://en.wikipedia.org/wiki/Lower_Beach_Hill_Brook
</t>
  </si>
  <si>
    <t xml:space="preserve">https://en.wikipedia.org/wiki/Holliday_Brook
</t>
  </si>
  <si>
    <t xml:space="preserve">https://en.wikipedia.org/wiki/Barkaboom_Stream
</t>
  </si>
  <si>
    <t xml:space="preserve">https://en.wikipedia.org/wiki/Gulf_Brook
</t>
  </si>
  <si>
    <t xml:space="preserve">https://en.wikipedia.org/wiki/Deerlick_Brook
</t>
  </si>
  <si>
    <t xml:space="preserve">https://en.wikipedia.org/wiki/Liddle_Brook
</t>
  </si>
  <si>
    <t xml:space="preserve">https://en.wikipedia.org/wiki/Keyser_Brook
</t>
  </si>
  <si>
    <t xml:space="preserve">https://en.wikipedia.org/wiki/Center_Brook_(Middle_Brook_tributary)
</t>
  </si>
  <si>
    <t xml:space="preserve">https://en.wikipedia.org/wiki/Tedle_Brook
</t>
  </si>
  <si>
    <t xml:space="preserve">https://en.wikipedia.org/wiki/Tub_Mill_Brook
</t>
  </si>
  <si>
    <t xml:space="preserve">https://en.wikipedia.org/wiki/Mellis_Brook
</t>
  </si>
  <si>
    <t xml:space="preserve">https://en.wikipedia.org/wiki/Carcass_Brook
</t>
  </si>
  <si>
    <t xml:space="preserve">https://en.wikipedia.org/wiki/Gee_Brook_(Baxter_Brook_tributary)
</t>
  </si>
  <si>
    <t xml:space="preserve">https://en.wikipedia.org/wiki/Bear_Brook_(Baxter_Brook_tributary)
</t>
  </si>
  <si>
    <t xml:space="preserve">https://en.wikipedia.org/wiki/Pine_Mountain_Branch
</t>
  </si>
  <si>
    <t xml:space="preserve">https://en.wikipedia.org/wiki/Mine_Brook
</t>
  </si>
  <si>
    <t xml:space="preserve">https://en.wikipedia.org/wiki/Fall_Brook_(Bear_Kill_tributary)
</t>
  </si>
  <si>
    <t xml:space="preserve">https://en.wikipedia.org/wiki/Doe_Brook
</t>
  </si>
  <si>
    <t xml:space="preserve">https://en.wikipedia.org/wiki/Dry_Brook_(Sands_Creek_tributary)
</t>
  </si>
  <si>
    <t xml:space="preserve">https://en.wikipedia.org/wiki/Pine_Swamp_Brook
</t>
  </si>
  <si>
    <t xml:space="preserve">https://en.wikipedia.org/wiki/Wiesengraben
</t>
  </si>
  <si>
    <t xml:space="preserve">https://en.wikipedia.org/wiki/Halterner_M%C3%BChlenbach
</t>
  </si>
  <si>
    <t xml:space="preserve">https://en.wikipedia.org/wiki/Cottonwood_Creek_(Encinitas)
</t>
  </si>
  <si>
    <t xml:space="preserve">https://en.wikipedia.org/wiki/Luruper_Moorgraben
</t>
  </si>
  <si>
    <t xml:space="preserve">https://en.wikipedia.org/wiki/Ruby_Creek_(Washington)
</t>
  </si>
  <si>
    <t xml:space="preserve">https://en.wikipedia.org/wiki/N%27waswitshaka_River
</t>
  </si>
  <si>
    <t xml:space="preserve">https://en.wikipedia.org/wiki/Rinderbach_(Brehmbach)
</t>
  </si>
  <si>
    <t xml:space="preserve">https://en.wikipedia.org/wiki/Arroyo_Grande_Creek
</t>
  </si>
  <si>
    <t xml:space="preserve">https://en.wikipedia.org/wiki/Kamenka_(Ob)
</t>
  </si>
  <si>
    <t xml:space="preserve">https://en.wikipedia.org/wiki/Brandenbaumer_Bach
</t>
  </si>
  <si>
    <t xml:space="preserve">https://en.wikipedia.org/wiki/Geseker_Bach
</t>
  </si>
  <si>
    <t xml:space="preserve">https://en.wikipedia.org/wiki/St%C3%B6rmeder_Bach
</t>
  </si>
  <si>
    <t xml:space="preserve">https://en.wikipedia.org/wiki/Srednyaya_Zheleznaya
</t>
  </si>
  <si>
    <t xml:space="preserve">https://en.wikipedia.org/wiki/Schwarzbach_(Gro%C3%9Fe_Mittweida)
</t>
  </si>
  <si>
    <t xml:space="preserve">https://en.wikipedia.org/wiki/Yeltsovka_(Ob)
</t>
  </si>
  <si>
    <t xml:space="preserve">https://en.wikipedia.org/wiki/Izdrevaya
</t>
  </si>
  <si>
    <t xml:space="preserve">https://en.wikipedia.org/wiki/Silberbach_(Franconian_Rezat)
</t>
  </si>
  <si>
    <t xml:space="preserve">https://en.wikipedia.org/wiki/Wannebach_(Lenne)
</t>
  </si>
  <si>
    <t xml:space="preserve">https://en.wikipedia.org/wiki/Ellbach_(Kocher)
</t>
  </si>
  <si>
    <t xml:space="preserve">https://en.wikipedia.org/wiki/Ellbach_(Sulm)
</t>
  </si>
  <si>
    <t xml:space="preserve">https://en.wikipedia.org/wiki/Gailbach_(Drava)
</t>
  </si>
  <si>
    <t xml:space="preserve">https://en.wikipedia.org/wiki/Mandelbach_(Pr%C3%BCm)
</t>
  </si>
  <si>
    <t xml:space="preserve">https://en.wikipedia.org/wiki/Mutterbach_(Main)
</t>
  </si>
  <si>
    <t xml:space="preserve">https://en.wikipedia.org/wiki/Black_Donald_Creek
</t>
  </si>
  <si>
    <t xml:space="preserve">https://en.wikipedia.org/wiki/Doorley_Creek
</t>
  </si>
  <si>
    <t xml:space="preserve">https://en.wikipedia.org/wiki/Malotte_Creek
</t>
  </si>
  <si>
    <t xml:space="preserve">https://en.wikipedia.org/wiki/Tooeys_Creek
</t>
  </si>
  <si>
    <t xml:space="preserve">https://en.wikipedia.org/wiki/Little_Black_Donald_Creek
</t>
  </si>
  <si>
    <t xml:space="preserve">https://en.wikipedia.org/wiki/D%C3%BCrrbach_(Neckar)
</t>
  </si>
  <si>
    <t xml:space="preserve">https://en.wikipedia.org/wiki/Kavik_River
</t>
  </si>
  <si>
    <t xml:space="preserve">https://en.wikipedia.org/wiki/Fuyi_River
</t>
  </si>
  <si>
    <t xml:space="preserve">https://en.wikipedia.org/wiki/Pow_of_Inchaffray
</t>
  </si>
  <si>
    <t xml:space="preserve">https://en.wikipedia.org/wiki/Rot_(Apfelst%C3%A4dt)
</t>
  </si>
  <si>
    <t xml:space="preserve">https://en.wikipedia.org/wiki/Rohrgraben_(Aisch)
</t>
  </si>
  <si>
    <t xml:space="preserve">https://en.wikipedia.org/wiki/Guisane
</t>
  </si>
  <si>
    <t xml:space="preserve">https://en.wikipedia.org/wiki/Godawari_Khola
</t>
  </si>
  <si>
    <t xml:space="preserve">https://en.wikipedia.org/wiki/Kintrishi
</t>
  </si>
  <si>
    <t xml:space="preserve">https://en.wikipedia.org/wiki/Ichte
</t>
  </si>
  <si>
    <t xml:space="preserve">https://en.wikipedia.org/wiki/Hellegrundbach
</t>
  </si>
  <si>
    <t xml:space="preserve">https://en.wikipedia.org/wiki/Wilder_Graben_(Seebach)
</t>
  </si>
  <si>
    <t xml:space="preserve">https://en.wikipedia.org/wiki/Anvil_Creek_(Alaska)
</t>
  </si>
  <si>
    <t xml:space="preserve">https://en.wikipedia.org/wiki/Iliamna_River
</t>
  </si>
  <si>
    <t xml:space="preserve">https://en.wikipedia.org/wiki/Harbourne_River
</t>
  </si>
  <si>
    <t xml:space="preserve">https://en.wikipedia.org/wiki/Brombach_(M%C3%BCmling)
</t>
  </si>
  <si>
    <t xml:space="preserve">https://en.wikipedia.org/wiki/Henson_Creek
</t>
  </si>
  <si>
    <t xml:space="preserve">https://en.wikipedia.org/wiki/Lindeman_Creek
</t>
  </si>
  <si>
    <t xml:space="preserve">https://en.wikipedia.org/wiki/Wood_River_(Nushagak_River_tributary)
</t>
  </si>
  <si>
    <t xml:space="preserve">https://en.wikipedia.org/wiki/Forellenbach_(Eger)
</t>
  </si>
  <si>
    <t xml:space="preserve">https://en.wikipedia.org/wiki/Gro%C3%9Fe_Isar_(Landshut)
</t>
  </si>
  <si>
    <t xml:space="preserve">https://en.wikipedia.org/wiki/Wyra_River
</t>
  </si>
  <si>
    <t xml:space="preserve">https://en.wikipedia.org/wiki/Lindenbach_(Inn)
</t>
  </si>
  <si>
    <t xml:space="preserve">https://en.wikipedia.org/wiki/Lohrbach_(Kyll)
</t>
  </si>
  <si>
    <t xml:space="preserve">https://en.wikipedia.org/wiki/Ebrach_(Reiche_Ebrach)
</t>
  </si>
  <si>
    <t xml:space="preserve">https://en.wikipedia.org/wiki/Matton_(river)
</t>
  </si>
  <si>
    <t xml:space="preserve">https://en.wikipedia.org/wiki/Ranna_(Danube)
</t>
  </si>
  <si>
    <t xml:space="preserve">https://en.wikipedia.org/wiki/Hasel_(Haune)
</t>
  </si>
  <si>
    <t xml:space="preserve">https://en.wikipedia.org/wiki/R%C3%B6derbach_(Hasel)
</t>
  </si>
  <si>
    <t xml:space="preserve">https://en.wikipedia.org/wiki/Walnut_Creek_(South_River_tributary)
</t>
  </si>
  <si>
    <t xml:space="preserve">https://en.wikipedia.org/wiki/Walnut_Creek_(Ocmulgee_River_tributary)
</t>
  </si>
  <si>
    <t xml:space="preserve">https://en.wikipedia.org/wiki/Steinbach_(Paar)
</t>
  </si>
  <si>
    <t xml:space="preserve">https://en.wikipedia.org/wiki/Sulzbach_(Rott)
</t>
  </si>
  <si>
    <t xml:space="preserve">https://en.wikipedia.org/wiki/Wiesbach_(Weil)
</t>
  </si>
  <si>
    <t xml:space="preserve">https://en.wikipedia.org/wiki/Wiesbach_(Rott)
</t>
  </si>
  <si>
    <t xml:space="preserve">https://en.wikipedia.org/wiki/Tabalong_River
</t>
  </si>
  <si>
    <t xml:space="preserve">https://en.wikipedia.org/wiki/Comal_River_(Indonesia)
</t>
  </si>
  <si>
    <t xml:space="preserve">https://en.wikipedia.org/wiki/Sambas_River
</t>
  </si>
  <si>
    <t xml:space="preserve">https://en.wikipedia.org/wiki/Humbach_(Schwarzbach)
</t>
  </si>
  <si>
    <t xml:space="preserve">https://en.wikipedia.org/wiki/Skaft%C3%A1
</t>
  </si>
  <si>
    <t xml:space="preserve">https://en.wikipedia.org/wiki/Katzbach_(Schwarzach)
</t>
  </si>
  <si>
    <t xml:space="preserve">https://en.wikipedia.org/wiki/Clady_River
</t>
  </si>
  <si>
    <t xml:space="preserve">https://en.wikipedia.org/wiki/North_Fork_Pacheco_Creek
</t>
  </si>
  <si>
    <t xml:space="preserve">https://en.wikipedia.org/wiki/Rocky_Comfort_Creek_(Florida)
</t>
  </si>
  <si>
    <t xml:space="preserve">https://en.wikipedia.org/wiki/Por_River
</t>
  </si>
  <si>
    <t xml:space="preserve">https://en.wikipedia.org/wiki/Loyalhanna_Lake
</t>
  </si>
  <si>
    <t xml:space="preserve">https://en.wikipedia.org/wiki/Wanokaka_River
</t>
  </si>
  <si>
    <t xml:space="preserve">https://en.wikipedia.org/wiki/Venison_Creek_(Wisconsin)
</t>
  </si>
  <si>
    <t xml:space="preserve">https://en.wikipedia.org/wiki/Anjarakandi_River
</t>
  </si>
  <si>
    <t xml:space="preserve">https://en.wikipedia.org/wiki/Don_River_(Tasmania)
</t>
  </si>
  <si>
    <t xml:space="preserve">https://en.wikipedia.org/wiki/River_Leven_(Tasmania)
</t>
  </si>
  <si>
    <t xml:space="preserve">https://en.wikipedia.org/wiki/Yuat_River
</t>
  </si>
  <si>
    <t xml:space="preserve">https://en.wikipedia.org/wiki/Ellerbach_(Moselle)
</t>
  </si>
  <si>
    <t xml:space="preserve">https://en.wikipedia.org/wiki/Emu_River_(Tasmania)
</t>
  </si>
  <si>
    <t xml:space="preserve">https://en.wikipedia.org/wiki/Black_River_(Tasmania)
</t>
  </si>
  <si>
    <t xml:space="preserve">https://en.wikipedia.org/wiki/Telogia_Creek
</t>
  </si>
  <si>
    <t xml:space="preserve">https://en.wikipedia.org/wiki/Gro%C3%9Fbach_(Nahe)
</t>
  </si>
  <si>
    <t xml:space="preserve">https://en.wikipedia.org/wiki/Mangakino_Stream
</t>
  </si>
  <si>
    <t xml:space="preserve">https://en.wikipedia.org/wiki/Pokaiwhenua_Stream
</t>
  </si>
  <si>
    <t xml:space="preserve">https://en.wikipedia.org/wiki/Barnadi_River
</t>
  </si>
  <si>
    <t xml:space="preserve">https://en.wikipedia.org/wiki/Eyre_Creek_(Lake_Eyre_basin)
</t>
  </si>
  <si>
    <t xml:space="preserve">https://en.wikipedia.org/wiki/Mulligan_River
</t>
  </si>
  <si>
    <t xml:space="preserve">https://en.wikipedia.org/wiki/Banganga_River_(Jammu_and_Kashmir)
</t>
  </si>
  <si>
    <t xml:space="preserve">https://en.wikipedia.org/wiki/Fox_Creek_(Muckalee_Creek_tributary)
</t>
  </si>
  <si>
    <t xml:space="preserve">https://en.wikipedia.org/wiki/Tuitha_River
</t>
  </si>
  <si>
    <t xml:space="preserve">https://en.wikipedia.org/wiki/Khuga_River
</t>
  </si>
  <si>
    <t xml:space="preserve">https://en.wikipedia.org/wiki/Duffins_Creek
</t>
  </si>
  <si>
    <t xml:space="preserve">https://en.wikipedia.org/wiki/Glade_Creek_(Georgia)
</t>
  </si>
  <si>
    <t xml:space="preserve">https://en.wikipedia.org/wiki/Puthimari_River
</t>
  </si>
  <si>
    <t xml:space="preserve">https://en.wikipedia.org/wiki/Lokhaitora_River
</t>
  </si>
  <si>
    <t xml:space="preserve">https://en.wikipedia.org/wiki/Meishe_River
</t>
  </si>
  <si>
    <t xml:space="preserve">https://en.wikipedia.org/wiki/Hart_Creek_(Georgia)
</t>
  </si>
  <si>
    <t xml:space="preserve">https://en.wikipedia.org/wiki/Hat_Creek_(Georgia)
</t>
  </si>
  <si>
    <t xml:space="preserve">https://en.wikipedia.org/wiki/Big_Haynes_Creek
</t>
  </si>
  <si>
    <t xml:space="preserve">https://en.wikipedia.org/wiki/Finniss_River_(South_Australia)
</t>
  </si>
  <si>
    <t xml:space="preserve">https://en.wikipedia.org/wiki/Wulka
</t>
  </si>
  <si>
    <t xml:space="preserve">https://en.wikipedia.org/wiki/Fockenbach
</t>
  </si>
  <si>
    <t xml:space="preserve">https://en.wikipedia.org/wiki/Holly_Creek
</t>
  </si>
  <si>
    <t xml:space="preserve">https://en.wikipedia.org/wiki/Hominy_Creek_(Georgia)
</t>
  </si>
  <si>
    <t xml:space="preserve">https://en.wikipedia.org/wiki/House_Creek_(Chattahoochee_River_tributary)
</t>
  </si>
  <si>
    <t xml:space="preserve">https://en.wikipedia.org/wiki/Jacks_Creek_(Apalachee_River_tributary)
</t>
  </si>
  <si>
    <t xml:space="preserve">https://en.wikipedia.org/wiki/Precita_Creek
</t>
  </si>
  <si>
    <t xml:space="preserve">https://en.wikipedia.org/wiki/Brookwood_Creek
</t>
  </si>
  <si>
    <t xml:space="preserve">https://en.wikipedia.org/wiki/Glimmer_Glen_Creek
</t>
  </si>
  <si>
    <t xml:space="preserve">https://en.wikipedia.org/wiki/Suba%C3%A9_River
</t>
  </si>
  <si>
    <t xml:space="preserve">https://en.wikipedia.org/wiki/Appelbach
</t>
  </si>
  <si>
    <t xml:space="preserve">https://en.wikipedia.org/wiki/Sani_Bheri_River
</t>
  </si>
  <si>
    <t xml:space="preserve">https://en.wikipedia.org/wiki/Tanner_Creek_(Columbia_River_tributary)
</t>
  </si>
  <si>
    <t xml:space="preserve">https://en.wikipedia.org/wiki/Herman_Creek
</t>
  </si>
  <si>
    <t xml:space="preserve">https://en.wikipedia.org/wiki/Chris_Creek_(British_Columbia)
</t>
  </si>
  <si>
    <t xml:space="preserve">https://en.wikipedia.org/wiki/Vigala_(river)
</t>
  </si>
  <si>
    <t xml:space="preserve">https://en.wikipedia.org/wiki/Peusangan_River
</t>
  </si>
  <si>
    <t xml:space="preserve">https://en.wikipedia.org/wiki/Simpang-kanan_River_(South_Sumatra)
</t>
  </si>
  <si>
    <t xml:space="preserve">https://en.wikipedia.org/wiki/Plava_Voda
</t>
  </si>
  <si>
    <t xml:space="preserve">https://en.wikipedia.org/wiki/Stockton_Channel
</t>
  </si>
  <si>
    <t xml:space="preserve">https://en.wikipedia.org/wiki/Nhlaralumi_River
</t>
  </si>
  <si>
    <t xml:space="preserve">https://en.wikipedia.org/wiki/Choshi_River
</t>
  </si>
  <si>
    <t xml:space="preserve">https://en.wikipedia.org/wiki/Ik_(Berd)
</t>
  </si>
  <si>
    <t xml:space="preserve">https://en.wikipedia.org/wiki/Piura_River
</t>
  </si>
  <si>
    <t xml:space="preserve">https://en.wikipedia.org/wiki/Kadina_River
</t>
  </si>
  <si>
    <t xml:space="preserve">https://en.wikipedia.org/wiki/Jouanne
</t>
  </si>
  <si>
    <t xml:space="preserve">https://en.wikipedia.org/wiki/Cottonwood_Creek_(San_Luis_Creek_tributary)
</t>
  </si>
  <si>
    <t xml:space="preserve">https://en.wikipedia.org/wiki/Bannar_River
</t>
  </si>
  <si>
    <t xml:space="preserve">https://en.wikipedia.org/wiki/Kotri_River
</t>
  </si>
  <si>
    <t xml:space="preserve">https://en.wikipedia.org/wiki/Schwarzer_Graben_(Glenne)
</t>
  </si>
  <si>
    <t xml:space="preserve">https://en.wikipedia.org/wiki/Whareama_River
</t>
  </si>
  <si>
    <t xml:space="preserve">https://en.wikipedia.org/wiki/Bavali_River
</t>
  </si>
  <si>
    <t xml:space="preserve">https://en.wikipedia.org/wiki/Wares_Creek
</t>
  </si>
  <si>
    <t xml:space="preserve">https://en.wikipedia.org/wiki/Quebrada_Sorocaima
</t>
  </si>
  <si>
    <t xml:space="preserve">https://en.wikipedia.org/wiki/Quebrada_La_Guairita
</t>
  </si>
  <si>
    <t xml:space="preserve">https://en.wikipedia.org/wiki/Quebrada_Limas
</t>
  </si>
  <si>
    <t xml:space="preserve">https://en.wikipedia.org/wiki/Godel_(river)
</t>
  </si>
  <si>
    <t xml:space="preserve">https://en.wikipedia.org/wiki/Levensau_(river)
</t>
  </si>
  <si>
    <t xml:space="preserve">https://en.wikipedia.org/wiki/Maliolio_River
</t>
  </si>
  <si>
    <t xml:space="preserve">https://en.wikipedia.org/wiki/Tielenau
</t>
  </si>
  <si>
    <t xml:space="preserve">https://en.wikipedia.org/wiki/Vaisigano_River
</t>
  </si>
  <si>
    <t xml:space="preserve">https://en.wikipedia.org/wiki/Allerbach_(Rappbode)
</t>
  </si>
  <si>
    <t xml:space="preserve">https://en.wikipedia.org/wiki/Glen_Echo_Creek
</t>
  </si>
  <si>
    <t xml:space="preserve">https://en.wikipedia.org/wiki/Lick_Log_Creek_(Chattooga_River_tributary)
</t>
  </si>
  <si>
    <t xml:space="preserve">https://en.wikipedia.org/wiki/Chaya_(Ob)
</t>
  </si>
  <si>
    <t xml:space="preserve">https://en.wikipedia.org/wiki/Suhle_(Hahle)
</t>
  </si>
  <si>
    <t xml:space="preserve">https://en.wikipedia.org/wiki/Jasenica_(Neretva)
</t>
  </si>
  <si>
    <t xml:space="preserve">https://en.wikipedia.org/wiki/Beberbach_(Humme)
</t>
  </si>
  <si>
    <t xml:space="preserve">https://en.wikipedia.org/wiki/Beverbach_(Wurm)
</t>
  </si>
  <si>
    <t xml:space="preserve">https://en.wikipedia.org/wiki/Allerbach_(Bewer)
</t>
  </si>
  <si>
    <t xml:space="preserve">https://en.wikipedia.org/wiki/Braker_Sieltief
</t>
  </si>
  <si>
    <t xml:space="preserve">https://en.wikipedia.org/wiki/Bear_Creek_(Kinchafoonee_Creek_tributary)
</t>
  </si>
  <si>
    <t xml:space="preserve">https://en.wikipedia.org/wiki/Mattox_Creek_(Georgia)
</t>
  </si>
  <si>
    <t xml:space="preserve">https://en.wikipedia.org/wiki/Solre
</t>
  </si>
  <si>
    <t xml:space="preserve">https://en.wikipedia.org/wiki/Grillagh_River
</t>
  </si>
  <si>
    <t xml:space="preserve">https://en.wikipedia.org/wiki/Sruffaunoughterluggatoora
</t>
  </si>
  <si>
    <t xml:space="preserve">https://en.wikipedia.org/wiki/White_Rock_Creek_(Kansas)
</t>
  </si>
  <si>
    <t xml:space="preserve">https://en.wikipedia.org/wiki/Quebrada_La_Boyera
</t>
  </si>
  <si>
    <t xml:space="preserve">https://en.wikipedia.org/wiki/Sp%C3%BCligbach_(Ilme)
</t>
  </si>
  <si>
    <t xml:space="preserve">https://en.wikipedia.org/wiki/Sp%C3%BCligbach_(Lenne)
</t>
  </si>
  <si>
    <t xml:space="preserve">https://en.wikipedia.org/wiki/Uchee_Creek_(Georgia)
</t>
  </si>
  <si>
    <t xml:space="preserve">https://en.wikipedia.org/wiki/Yellow_Creek_(Toronto)
</t>
  </si>
  <si>
    <t xml:space="preserve">https://en.wikipedia.org/wiki/Montgomery_Creek_(Georgia)
</t>
  </si>
  <si>
    <t xml:space="preserve">https://en.wikipedia.org/wiki/Satis_(river)
</t>
  </si>
  <si>
    <t xml:space="preserve">https://en.wikipedia.org/wiki/Lititz_Run
</t>
  </si>
  <si>
    <t xml:space="preserve">https://en.wikipedia.org/wiki/Murray_River_(Queensland)
</t>
  </si>
  <si>
    <t xml:space="preserve">https://en.wikipedia.org/wiki/Koda_(Russia)
</t>
  </si>
  <si>
    <t xml:space="preserve">https://en.wikipedia.org/wiki/Nickajack_Creek
</t>
  </si>
  <si>
    <t xml:space="preserve">https://en.wikipedia.org/wiki/Ninemile_Creek_(Georgia)
</t>
  </si>
  <si>
    <t xml:space="preserve">https://en.wikipedia.org/wiki/Alte_Hehlenriede
</t>
  </si>
  <si>
    <t xml:space="preserve">https://en.wikipedia.org/wiki/River_Lin
</t>
  </si>
  <si>
    <t xml:space="preserve">https://en.wikipedia.org/wiki/Palmer_Creek_(Georgia)
</t>
  </si>
  <si>
    <t xml:space="preserve">https://en.wikipedia.org/wiki/Enmyvaam
</t>
  </si>
  <si>
    <t xml:space="preserve">https://en.wikipedia.org/wiki/Halfway_River_(Avon_River_tributary)
</t>
  </si>
  <si>
    <t xml:space="preserve">https://en.wikipedia.org/wiki/Halfway_River_(River_Hebert_tributary)
</t>
  </si>
  <si>
    <t xml:space="preserve">https://en.wikipedia.org/wiki/Oxfordelva
</t>
  </si>
  <si>
    <t xml:space="preserve">https://en.wikipedia.org/wiki/Oxon_Run
</t>
  </si>
  <si>
    <t xml:space="preserve">https://en.wikipedia.org/wiki/Krka_(Una)
</t>
  </si>
  <si>
    <t xml:space="preserve">https://en.wikipedia.org/wiki/Warne_(river)
</t>
  </si>
  <si>
    <t xml:space="preserve">https://en.wikipedia.org/wiki/Westergate_(river)
</t>
  </si>
  <si>
    <t xml:space="preserve">https://en.wikipedia.org/wiki/Mud_Creek_(Toronto)
</t>
  </si>
  <si>
    <t xml:space="preserve">https://en.wikipedia.org/wiki/Wakal_River
</t>
  </si>
  <si>
    <t xml:space="preserve">https://en.wikipedia.org/wiki/Ellbach_(Isar)
</t>
  </si>
  <si>
    <t xml:space="preserve">https://en.wikipedia.org/wiki/Aguas_Calientes_River_(Carabobo)
</t>
  </si>
  <si>
    <t xml:space="preserve">https://en.wikipedia.org/wiki/Arroyo_Urquiza
</t>
  </si>
  <si>
    <t xml:space="preserve">https://en.wikipedia.org/wiki/Navile
</t>
  </si>
  <si>
    <t xml:space="preserve">https://en.wikipedia.org/wiki/Barrington_River_(Nova_Scotia)
</t>
  </si>
  <si>
    <t xml:space="preserve">https://en.wikipedia.org/wiki/Aubach_(Wiehl)
</t>
  </si>
  <si>
    <t xml:space="preserve">https://en.wikipedia.org/wiki/Heping_River
</t>
  </si>
  <si>
    <t xml:space="preserve">https://en.wikipedia.org/wiki/Bowmans_Creek
</t>
  </si>
  <si>
    <t xml:space="preserve">https://en.wikipedia.org/wiki/Jessie_Creek_(Nipissing_District)
</t>
  </si>
  <si>
    <t xml:space="preserve">https://en.wikipedia.org/wiki/Yvel_(river)
</t>
  </si>
  <si>
    <t xml:space="preserve">https://en.wikipedia.org/wiki/Army_Creek
</t>
  </si>
  <si>
    <t xml:space="preserve">https://en.wikipedia.org/wiki/Ninian_(river)
</t>
  </si>
  <si>
    <t xml:space="preserve">https://en.wikipedia.org/wiki/Negro_River_(Saint_Mary,_Jamaica)
</t>
  </si>
  <si>
    <t xml:space="preserve">https://en.wikipedia.org/wiki/Brimstone_Creek
</t>
  </si>
  <si>
    <t xml:space="preserve">https://en.wikipedia.org/wiki/Rocky_Run_(Brandywine_Creek_tributary)
</t>
  </si>
  <si>
    <t xml:space="preserve">https://en.wikipedia.org/wiki/Stoney_Creek_(Pennsylvania)
</t>
  </si>
  <si>
    <t xml:space="preserve">https://en.wikipedia.org/wiki/Red_Oak_Creek_(Georgia)
</t>
  </si>
  <si>
    <t xml:space="preserve">https://en.wikipedia.org/wiki/Roaring_Branch_(Georgia)
</t>
  </si>
  <si>
    <t xml:space="preserve">https://en.wikipedia.org/wiki/Mills_Creek_(San_Mateo_County)
</t>
  </si>
  <si>
    <t xml:space="preserve">https://en.wikipedia.org/wiki/Flooding_of_the_Pearl_River
</t>
  </si>
  <si>
    <t xml:space="preserve">https://en.wikipedia.org/wiki/Rev%C3%BAbo%C3%A9_River
</t>
  </si>
  <si>
    <t xml:space="preserve">https://en.wikipedia.org/wiki/Russell_Creek_(Georgia)
</t>
  </si>
  <si>
    <t xml:space="preserve">https://en.wikipedia.org/wiki/Arlanz%C3%B3n_(river)
</t>
  </si>
  <si>
    <t xml:space="preserve">https://en.wikipedia.org/wiki/Savage_Creek_(Tennessee)
</t>
  </si>
  <si>
    <t xml:space="preserve">https://en.wikipedia.org/wiki/Alco_Creek
</t>
  </si>
  <si>
    <t xml:space="preserve">https://en.wikipedia.org/wiki/Battle_Creek_(Evans_Creek_tributary)
</t>
  </si>
  <si>
    <t xml:space="preserve">https://en.wikipedia.org/wiki/Bishop_Creek_(Forest_Creek_tributary)
</t>
  </si>
  <si>
    <t xml:space="preserve">https://en.wikipedia.org/wiki/Buck_Creek_(Rogue_River_tributary)
</t>
  </si>
  <si>
    <t xml:space="preserve">https://en.wikipedia.org/wiki/Castle_Creek_(Rogue_River_tributary)
</t>
  </si>
  <si>
    <t xml:space="preserve">https://en.wikipedia.org/wiki/Coleman_Creek_(Bear_Creek_tributary)
</t>
  </si>
  <si>
    <t xml:space="preserve">https://en.wikipedia.org/wiki/Gore_Creek_(Oregon)
</t>
  </si>
  <si>
    <t xml:space="preserve">https://en.wikipedia.org/wiki/Jenny_Creek
</t>
  </si>
  <si>
    <t xml:space="preserve">https://en.wikipedia.org/wiki/Myer_Creek_(Bear_Creek_tributary)
</t>
  </si>
  <si>
    <t xml:space="preserve">https://en.wikipedia.org/wiki/Rarico_River
</t>
  </si>
  <si>
    <t xml:space="preserve">https://en.wikipedia.org/wiki/Sterling_Creek_(Oregon)
</t>
  </si>
  <si>
    <t xml:space="preserve">https://en.wikipedia.org/wiki/Waipara_River_(West_Coast)
</t>
  </si>
  <si>
    <t xml:space="preserve">https://en.wikipedia.org/wiki/West_Branch_Mohawk_River_(New_York)
</t>
  </si>
  <si>
    <t xml:space="preserve">https://en.wikipedia.org/wiki/East_Branch_Mohawk_River_(New_York)
</t>
  </si>
  <si>
    <t xml:space="preserve">https://en.wikipedia.org/wiki/Lake_Kad%C4%B1
</t>
  </si>
  <si>
    <t xml:space="preserve">https://en.wikipedia.org/wiki/Indian_River_(Hudson_River_tributary)
</t>
  </si>
  <si>
    <t xml:space="preserve">https://en.wikipedia.org/wiki/Boreas_River
</t>
  </si>
  <si>
    <t xml:space="preserve">https://en.wikipedia.org/wiki/Ryta
</t>
  </si>
  <si>
    <t xml:space="preserve">https://en.wikipedia.org/wiki/Ialpug
</t>
  </si>
  <si>
    <t xml:space="preserve">https://en.wikipedia.org/wiki/Tigheci_River
</t>
  </si>
  <si>
    <t xml:space="preserve">https://en.wikipedia.org/wiki/Spanish_Creek_(Georgia)
</t>
  </si>
  <si>
    <t xml:space="preserve">https://en.wikipedia.org/wiki/Cornplanter_Run_(Oil_Creek_tributary)
</t>
  </si>
  <si>
    <t xml:space="preserve">https://en.wikipedia.org/wiki/Cherry_Run_(Oil_Creek_tributary)
</t>
  </si>
  <si>
    <t xml:space="preserve">https://en.wikipedia.org/wiki/Cherrytree_Run_(Oil_Creek_tributary)
</t>
  </si>
  <si>
    <t xml:space="preserve">https://en.wikipedia.org/wiki/Drance
</t>
  </si>
  <si>
    <t xml:space="preserve">https://en.wikipedia.org/wiki/Pine_Creek_(Oil_Creek_tributary)
</t>
  </si>
  <si>
    <t xml:space="preserve">https://en.wikipedia.org/wiki/Orizaba_River
</t>
  </si>
  <si>
    <t xml:space="preserve">https://en.wikipedia.org/wiki/Thompson_Creek_(Oil_Creek_tributary)
</t>
  </si>
  <si>
    <t xml:space="preserve">https://en.wikipedia.org/wiki/East_Branch_Oil_Creek_(Oil_Creek_tributary)
</t>
  </si>
  <si>
    <t xml:space="preserve">https://en.wikipedia.org/wiki/Yan_Oya
</t>
  </si>
  <si>
    <t xml:space="preserve">https://en.wikipedia.org/wiki/Deduru_Oya
</t>
  </si>
  <si>
    <t xml:space="preserve">https://en.wikipedia.org/wiki/Kumbukkan_Oya
</t>
  </si>
  <si>
    <t xml:space="preserve">https://en.wikipedia.org/wiki/Menik_Ganga
</t>
  </si>
  <si>
    <t xml:space="preserve">https://en.wikipedia.org/wiki/Mi_Oya
</t>
  </si>
  <si>
    <t xml:space="preserve">https://en.wikipedia.org/wiki/Marsh_Run_(Oil_Creek_tributary)
</t>
  </si>
  <si>
    <t xml:space="preserve">https://en.wikipedia.org/wiki/Bloomfield_Run
</t>
  </si>
  <si>
    <t xml:space="preserve">https://en.wikipedia.org/wiki/Church_Run_(Oil_Creek_tributary)
</t>
  </si>
  <si>
    <t xml:space="preserve">https://en.wikipedia.org/wiki/Mosey_Run_(Oil_Creek_tributary)
</t>
  </si>
  <si>
    <t xml:space="preserve">https://en.wikipedia.org/wiki/Sterling_Creek_(Georgia)
</t>
  </si>
  <si>
    <t xml:space="preserve">https://en.wikipedia.org/wiki/Blackberry_River
</t>
  </si>
  <si>
    <t xml:space="preserve">https://en.wikipedia.org/wiki/Natanebi
</t>
  </si>
  <si>
    <t xml:space="preserve">https://en.wikipedia.org/wiki/Whiting_River_(Connecticut)
</t>
  </si>
  <si>
    <t xml:space="preserve">https://en.wikipedia.org/wiki/Twenty_Mile_Creek_(Georgia)
</t>
  </si>
  <si>
    <t xml:space="preserve">https://en.wikipedia.org/wiki/Ugly_Creek_(Georgia)
</t>
  </si>
  <si>
    <t xml:space="preserve">https://en.wikipedia.org/wiki/Patchel_Run
</t>
  </si>
  <si>
    <t xml:space="preserve">https://en.wikipedia.org/wiki/Palakaria
</t>
  </si>
  <si>
    <t xml:space="preserve">https://en.wikipedia.org/wiki/Tod_River
</t>
  </si>
  <si>
    <t xml:space="preserve">https://en.wikipedia.org/wiki/Warrior_Creek_(Georgia)
</t>
  </si>
  <si>
    <t xml:space="preserve">https://en.wikipedia.org/wiki/River_Tutt
</t>
  </si>
  <si>
    <t xml:space="preserve">https://en.wikipedia.org/wiki/Watermelon_Creek_(Georgia)
</t>
  </si>
  <si>
    <t xml:space="preserve">https://en.wikipedia.org/wiki/Youngcane_Creek
</t>
  </si>
  <si>
    <t xml:space="preserve">https://en.wikipedia.org/wiki/Swan_Canal
</t>
  </si>
  <si>
    <t xml:space="preserve">https://en.wikipedia.org/wiki/Beardsley_Creek
</t>
  </si>
  <si>
    <t xml:space="preserve">https://en.wikipedia.org/wiki/Granny_Squirrel_Branch
</t>
  </si>
  <si>
    <t xml:space="preserve">https://en.wikipedia.org/wiki/Hanging_Dog_Creek
</t>
  </si>
  <si>
    <t xml:space="preserve">https://en.wikipedia.org/wiki/Martin_Creek_(Hiwassee_River_tributary)
</t>
  </si>
  <si>
    <t xml:space="preserve">https://en.wikipedia.org/wiki/Pebble_Creek_(Missouri)
</t>
  </si>
  <si>
    <t xml:space="preserve">https://en.wikipedia.org/wiki/Dean_Creek_(Spotted_Bear_River_tributary)
</t>
  </si>
  <si>
    <t xml:space="preserve">https://en.wikipedia.org/wiki/Aeneas_Creek
</t>
  </si>
  <si>
    <t xml:space="preserve">https://en.wikipedia.org/wiki/Addition_Creek
</t>
  </si>
  <si>
    <t xml:space="preserve">https://en.wikipedia.org/wiki/Tischer_Creek
</t>
  </si>
  <si>
    <t xml:space="preserve">https://en.wikipedia.org/wiki/Papar_River
</t>
  </si>
  <si>
    <t xml:space="preserve">https://en.wikipedia.org/wiki/South_Branch_French_Creek_(French_Creek_tributary)
</t>
  </si>
  <si>
    <t xml:space="preserve">https://en.wikipedia.org/wiki/Bentley_Run
</t>
  </si>
  <si>
    <t xml:space="preserve">https://en.wikipedia.org/wiki/Pine_Run_(South_Branch_French_Creek_tributary)
</t>
  </si>
  <si>
    <t xml:space="preserve">https://en.wikipedia.org/wiki/Rohachyk
</t>
  </si>
  <si>
    <t xml:space="preserve">https://en.wikipedia.org/wiki/Alampa_Creek
</t>
  </si>
  <si>
    <t xml:space="preserve">https://en.wikipedia.org/wiki/Abiaca_Creek
</t>
  </si>
  <si>
    <t xml:space="preserve">https://en.wikipedia.org/wiki/McLaughlin_Creek_(Thompson_Creek_tributary)
</t>
  </si>
  <si>
    <t xml:space="preserve">https://en.wikipedia.org/wiki/Fourmile_Creek_(Neosho_River_tributary)
</t>
  </si>
  <si>
    <t xml:space="preserve">https://en.wikipedia.org/wiki/Wangpicheon
</t>
  </si>
  <si>
    <t xml:space="preserve">https://en.wikipedia.org/wiki/Soberbo_River
</t>
  </si>
  <si>
    <t xml:space="preserve">https://en.wikipedia.org/wiki/Tuaran_River
</t>
  </si>
  <si>
    <t xml:space="preserve">https://en.wikipedia.org/wiki/Ivondro_River
</t>
  </si>
  <si>
    <t xml:space="preserve">https://en.wikipedia.org/wiki/Cut_River_(Roscommon_County,_Michigan)
</t>
  </si>
  <si>
    <t xml:space="preserve">https://en.wikipedia.org/wiki/Padas_River
</t>
  </si>
  <si>
    <t xml:space="preserve">https://en.wikipedia.org/wiki/Wirreanda_Creek
</t>
  </si>
  <si>
    <t xml:space="preserve">https://en.wikipedia.org/wiki/Little_River_(Eno_River_tributary)
</t>
  </si>
  <si>
    <t xml:space="preserve">https://en.wikipedia.org/wiki/Sugut_River
</t>
  </si>
  <si>
    <t xml:space="preserve">https://en.wikipedia.org/wiki/Naiera_River
</t>
  </si>
  <si>
    <t xml:space="preserve">https://en.wikipedia.org/wiki/Verkn%C4%97
</t>
  </si>
  <si>
    <t xml:space="preserve">https://en.wikipedia.org/wiki/Hell_Run_(Slippery_Rock_Creek_tributary)
</t>
  </si>
  <si>
    <t xml:space="preserve">https://en.wikipedia.org/wiki/Wolf_Creek_(Slippery_Rock_Creek_tributary)
</t>
  </si>
  <si>
    <t xml:space="preserve">https://en.wikipedia.org/wiki/Pymatuning_Creek
</t>
  </si>
  <si>
    <t xml:space="preserve">https://en.wikipedia.org/wiki/Afon_Angell
</t>
  </si>
  <si>
    <t xml:space="preserve">https://en.wikipedia.org/wiki/Nant_Ceiswyn
</t>
  </si>
  <si>
    <t xml:space="preserve">https://en.wikipedia.org/wiki/Afon_Deri
</t>
  </si>
  <si>
    <t xml:space="preserve">https://en.wikipedia.org/wiki/Lappatubby_Creek
</t>
  </si>
  <si>
    <t xml:space="preserve">https://en.wikipedia.org/wiki/Afon_Ceirig
</t>
  </si>
  <si>
    <t xml:space="preserve">https://en.wikipedia.org/wiki/Neshannock_Creek
</t>
  </si>
  <si>
    <t xml:space="preserve">https://en.wikipedia.org/wiki/Little_Neshannock_Creek
</t>
  </si>
  <si>
    <t xml:space="preserve">https://en.wikipedia.org/wiki/Sugar_Creek_(French_Creek_tributary)
</t>
  </si>
  <si>
    <t xml:space="preserve">https://en.wikipedia.org/wiki/Deep_Creek_(Nanticoke_River_tributary)
</t>
  </si>
  <si>
    <t xml:space="preserve">https://en.wikipedia.org/wiki/Moara_(Siret)
</t>
  </si>
  <si>
    <t xml:space="preserve">https://en.wikipedia.org/wiki/Brashear%27s_Creek
</t>
  </si>
  <si>
    <t xml:space="preserve">https://en.wikipedia.org/wiki/Alapocas_Run
</t>
  </si>
  <si>
    <t xml:space="preserve">https://en.wikipedia.org/wiki/Augustine_Creek_(Delaware_Bay_tributary)
</t>
  </si>
  <si>
    <t xml:space="preserve">https://en.wikipedia.org/wiki/Silver_Run_(Delaware_Bay_tributary)
</t>
  </si>
  <si>
    <t xml:space="preserve">https://en.wikipedia.org/wiki/Drawyer_Creek_(Appoquinimink_River_tributary)
</t>
  </si>
  <si>
    <t xml:space="preserve">https://en.wikipedia.org/wiki/Sandom_Branch
</t>
  </si>
  <si>
    <t xml:space="preserve">https://en.wikipedia.org/wiki/Mihona_(river)
</t>
  </si>
  <si>
    <t xml:space="preserve">https://en.wikipedia.org/wiki/Barlow_Branch_(Blackbird_Creek_tributary)
</t>
  </si>
  <si>
    <t xml:space="preserve">https://en.wikipedia.org/wiki/Chapel_Branch_(Lewes_Creek_tributary)
</t>
  </si>
  <si>
    <t xml:space="preserve">https://en.wikipedia.org/wiki/Gum_Branch_(Nanticoke_River_tributary)
</t>
  </si>
  <si>
    <t xml:space="preserve">https://en.wikipedia.org/wiki/Clear_Brook_(Nanticoke_River_tributary)
</t>
  </si>
  <si>
    <t xml:space="preserve">https://en.wikipedia.org/wiki/Houston_Branch_(Marshyhope_Creek_tributary)
</t>
  </si>
  <si>
    <t xml:space="preserve">https://en.wikipedia.org/wiki/Erpa_(river)
</t>
  </si>
  <si>
    <t xml:space="preserve">https://en.wikipedia.org/wiki/Tanyard_Branch_(Marshyhope_Creek_tributary)
</t>
  </si>
  <si>
    <t xml:space="preserve">https://en.wikipedia.org/wiki/James_Branch_(Broad_Creek_tributary)
</t>
  </si>
  <si>
    <t xml:space="preserve">https://en.wikipedia.org/wiki/Manawar_Tawi_River
</t>
  </si>
  <si>
    <t xml:space="preserve">https://en.wikipedia.org/wiki/Deep_Stream
</t>
  </si>
  <si>
    <t xml:space="preserve">https://en.wikipedia.org/wiki/Burn_of_Tullochbeg
</t>
  </si>
  <si>
    <t xml:space="preserve">https://en.wikipedia.org/wiki/Knichtland_Burn
</t>
  </si>
  <si>
    <t xml:space="preserve">https://en.wikipedia.org/wiki/Erai_river
</t>
  </si>
  <si>
    <t xml:space="preserve">https://en.wikipedia.org/wiki/Wright_Creek_(Nanticoke_River_tributary)
</t>
  </si>
  <si>
    <t xml:space="preserve">https://en.wikipedia.org/wiki/Natalbany_River
</t>
  </si>
  <si>
    <t xml:space="preserve">https://en.wikipedia.org/wiki/Salentse
</t>
  </si>
  <si>
    <t xml:space="preserve">https://en.wikipedia.org/wiki/Ulot_River
</t>
  </si>
  <si>
    <t xml:space="preserve">https://en.wikipedia.org/wiki/Husbands_Run
</t>
  </si>
  <si>
    <t xml:space="preserve">https://en.wikipedia.org/wiki/Wilson_Run_(Brandywine_Creek_tributary)
</t>
  </si>
  <si>
    <t xml:space="preserve">https://en.wikipedia.org/wiki/Limestone_Creek_(Solomon_River_tributary)
</t>
  </si>
  <si>
    <t xml:space="preserve">https://en.wikipedia.org/wiki/Walnut_Creek_(White_Rock_Creek_tributary)
</t>
  </si>
  <si>
    <t xml:space="preserve">https://en.wikipedia.org/wiki/Wolf_Creek_(White_Rock_Creek_tributary)
</t>
  </si>
  <si>
    <t xml:space="preserve">https://en.wikipedia.org/wiki/White_Rock_Creek_(Republican_River_tributary)
</t>
  </si>
  <si>
    <t xml:space="preserve">https://en.wikipedia.org/wiki/Cheeseman_Run
</t>
  </si>
  <si>
    <t xml:space="preserve">https://en.wikipedia.org/wiki/Grindstone_Run_(Slippery_Rock_Creek_tributary)
</t>
  </si>
  <si>
    <t xml:space="preserve">https://en.wikipedia.org/wiki/Yellow_River_(County_Leitrim)
</t>
  </si>
  <si>
    <t xml:space="preserve">https://en.wikipedia.org/wiki/Skunk_Run_(Slippery_Rock_Creek_tributary)
</t>
  </si>
  <si>
    <t xml:space="preserve">https://en.wikipedia.org/wiki/Taylor_Run_(Slippery_Rock_Creek_tributary)
</t>
  </si>
  <si>
    <t xml:space="preserve">https://en.wikipedia.org/wiki/Jamison_Run_(Slippery_Rock_Creek_tributary)
</t>
  </si>
  <si>
    <t xml:space="preserve">https://en.wikipedia.org/wiki/Black_Run_(Slippery_Rock_Creek_tributary)
</t>
  </si>
  <si>
    <t xml:space="preserve">https://en.wikipedia.org/wiki/Hogue_Run
</t>
  </si>
  <si>
    <t xml:space="preserve">https://en.wikipedia.org/wiki/Cac%C3%ADn_River
</t>
  </si>
  <si>
    <t xml:space="preserve">https://en.wikipedia.org/wiki/Big_Run_(Slippery_Rock_Creek_tributary)
</t>
  </si>
  <si>
    <t xml:space="preserve">https://en.wikipedia.org/wiki/Glade_Run_(Slippery_Rock_Creek_tributary)
</t>
  </si>
  <si>
    <t xml:space="preserve">https://en.wikipedia.org/wiki/Long_Run_(Slippery_Rock_Creek_tributary)
</t>
  </si>
  <si>
    <t xml:space="preserve">https://en.wikipedia.org/wiki/McMurray_Run
</t>
  </si>
  <si>
    <t xml:space="preserve">https://en.wikipedia.org/wiki/Towson_Run
</t>
  </si>
  <si>
    <t xml:space="preserve">https://en.wikipedia.org/wiki/North_Branch_Slippery_Rock_Creek
</t>
  </si>
  <si>
    <t xml:space="preserve">https://en.wikipedia.org/wiki/Blacks_Creek_(Slippery_Rock_Creek_tributary)
</t>
  </si>
  <si>
    <t xml:space="preserve">https://en.wikipedia.org/wiki/Seaton_Creek_(Slippery_Rock_Creek_tributary)
</t>
  </si>
  <si>
    <t xml:space="preserve">https://en.wikipedia.org/wiki/South_Branch_Slippery_Rock_Creek
</t>
  </si>
  <si>
    <t xml:space="preserve">https://en.wikipedia.org/wiki/Brush_Creek_(Connoquenessing_Creek_tributary)
</t>
  </si>
  <si>
    <t xml:space="preserve">https://en.wikipedia.org/wiki/Camp_Run_(Connoquenessing_Creek_tributary)
</t>
  </si>
  <si>
    <t xml:space="preserve">https://en.wikipedia.org/wiki/Scholars_Run
</t>
  </si>
  <si>
    <t xml:space="preserve">https://en.wikipedia.org/wiki/McDonald_Run_(Slippery_Rock_Creek_tributary)
</t>
  </si>
  <si>
    <t xml:space="preserve">https://en.wikipedia.org/wiki/Golmud_River
</t>
  </si>
  <si>
    <t xml:space="preserve">https://en.wikipedia.org/wiki/Benninghof_Run
</t>
  </si>
  <si>
    <t xml:space="preserve">https://en.wikipedia.org/wiki/Wolf_Creek_(Mineral_County,_Colorado)
</t>
  </si>
  <si>
    <t xml:space="preserve">https://en.wikipedia.org/wiki/East_Shreve_Run
</t>
  </si>
  <si>
    <t xml:space="preserve">https://en.wikipedia.org/wiki/West_Shreve_Run
</t>
  </si>
  <si>
    <t xml:space="preserve">https://en.wikipedia.org/wiki/Linesville_Creek_(Shenango_River_tributary)
</t>
  </si>
  <si>
    <t xml:space="preserve">https://en.wikipedia.org/wiki/Edwards_Run_(Beaver_River_tributary)
</t>
  </si>
  <si>
    <t xml:space="preserve">https://en.wikipedia.org/wiki/Jenkins_Run_(Beaver_River_tributary)
</t>
  </si>
  <si>
    <t xml:space="preserve">https://en.wikipedia.org/wiki/McKee_Run_(Beaver_River_tributary)
</t>
  </si>
  <si>
    <t xml:space="preserve">https://en.wikipedia.org/wiki/Eckles_Run
</t>
  </si>
  <si>
    <t xml:space="preserve">https://en.wikipedia.org/wiki/Snake_Run_(Beaver_River_tributary)
</t>
  </si>
  <si>
    <t xml:space="preserve">https://en.wikipedia.org/wiki/Wampum_Run
</t>
  </si>
  <si>
    <t xml:space="preserve">https://en.wikipedia.org/wiki/Stockman_Run
</t>
  </si>
  <si>
    <t xml:space="preserve">https://en.wikipedia.org/wiki/Clarks_Run_(Beaver_River_tributary)
</t>
  </si>
  <si>
    <t xml:space="preserve">https://en.wikipedia.org/wiki/Thompson_Run_(Beaver_River_tributary)
</t>
  </si>
  <si>
    <t xml:space="preserve">https://en.wikipedia.org/wiki/Wallace_Run_(Beaver_River_tributary)
</t>
  </si>
  <si>
    <t xml:space="preserve">https://en.wikipedia.org/wiki/Bennett_Run_(Beaver_River_tributary)
</t>
  </si>
  <si>
    <t xml:space="preserve">https://en.wikipedia.org/wiki/Brady_Run_(Beaver_River_tributary)
</t>
  </si>
  <si>
    <t xml:space="preserve">https://en.wikipedia.org/wiki/Hottenbaugh_Run
</t>
  </si>
  <si>
    <t xml:space="preserve">https://en.wikipedia.org/wiki/Ch%C3%ADllar_River
</t>
  </si>
  <si>
    <t xml:space="preserve">https://en.wikipedia.org/wiki/Seigler_Canyon_Creek
</t>
  </si>
  <si>
    <t xml:space="preserve">https://en.wikipedia.org/wiki/Potter_Run_(Neshannock_Creek_tributary)
</t>
  </si>
  <si>
    <t xml:space="preserve">https://en.wikipedia.org/wiki/Indian_Run_(Neshannock_Creek_tributary)
</t>
  </si>
  <si>
    <t xml:space="preserve">https://en.wikipedia.org/wiki/Hunters_Run_(Neshannock_Creek_tributary)
</t>
  </si>
  <si>
    <t xml:space="preserve">https://en.wikipedia.org/wiki/Mill_Run_(Neshannock_Creek_tributary)
</t>
  </si>
  <si>
    <t xml:space="preserve">https://en.wikipedia.org/wiki/Oconaluftee_River
</t>
  </si>
  <si>
    <t xml:space="preserve">https://en.wikipedia.org/wiki/Pine_Run_(Neshannock_Creek_tributary)
</t>
  </si>
  <si>
    <t xml:space="preserve">https://en.wikipedia.org/wiki/Beaver_Run_(Neshannock_Creek_tributary)
</t>
  </si>
  <si>
    <t xml:space="preserve">https://en.wikipedia.org/wiki/Pumpkin_Run_(Monongahela_River_tributary)
</t>
  </si>
  <si>
    <t xml:space="preserve">https://en.wikipedia.org/wiki/Coal_Lick_Run_(South_Fork_Tenmile_Creek_tributary)
</t>
  </si>
  <si>
    <t xml:space="preserve">https://en.wikipedia.org/wiki/Castile_Run
</t>
  </si>
  <si>
    <t xml:space="preserve">https://en.wikipedia.org/wiki/Browns_Run_(South_Fork_Tenmile_Creek_tributary)
</t>
  </si>
  <si>
    <t xml:space="preserve">https://en.wikipedia.org/wiki/Ruff_Creek_(South_Fork_Tenmile_Creek_tributary)
</t>
  </si>
  <si>
    <t xml:space="preserve">https://en.wikipedia.org/wiki/MacDonald_River_(C%C3%B4te-Nord)
</t>
  </si>
  <si>
    <t xml:space="preserve">https://en.wikipedia.org/wiki/Ronald_River
</t>
  </si>
  <si>
    <t xml:space="preserve">https://en.wikipedia.org/wiki/Copalis_River
</t>
  </si>
  <si>
    <t xml:space="preserve">https://en.wikipedia.org/wiki/Chinook_River
</t>
  </si>
  <si>
    <t xml:space="preserve">https://en.wikipedia.org/wiki/Cedar_River_(Willapa_Bay)
</t>
  </si>
  <si>
    <t xml:space="preserve">https://en.wikipedia.org/wiki/Laranjeiras_River_(Paran%C3%A1)
</t>
  </si>
  <si>
    <t xml:space="preserve">https://en.wikipedia.org/wiki/Schmon_River
</t>
  </si>
  <si>
    <t xml:space="preserve">https://en.wikipedia.org/wiki/Klasop_River
</t>
  </si>
  <si>
    <t xml:space="preserve">https://en.wikipedia.org/wiki/Toulnustouc_River
</t>
  </si>
  <si>
    <t xml:space="preserve">https://en.wikipedia.org/wiki/Northeast_Toulnustouc_River
</t>
  </si>
  <si>
    <t xml:space="preserve">https://en.wikipedia.org/wiki/Pentec%C3%B4te_River
</t>
  </si>
  <si>
    <t xml:space="preserve">https://en.wikipedia.org/wiki/Raft_River_(Washington)
</t>
  </si>
  <si>
    <t xml:space="preserve">https://en.wikipedia.org/wiki/Nant_Llwydiarth
</t>
  </si>
  <si>
    <t xml:space="preserve">https://en.wikipedia.org/wiki/Pasteur_River_(Quebec)
</t>
  </si>
  <si>
    <t xml:space="preserve">https://en.wikipedia.org/wiki/Jacks_Branch_(Little_Nottoway_River_tributary)
</t>
  </si>
  <si>
    <t xml:space="preserve">https://en.wikipedia.org/wiki/Whetstone_Creek_(Little_Nottoway_River_tributary)
</t>
  </si>
  <si>
    <t xml:space="preserve">https://en.wikipedia.org/wiki/Long_Branch_(Little_Nottoway_River_tributary)
</t>
  </si>
  <si>
    <t xml:space="preserve">https://en.wikipedia.org/wiki/Afon_Cerist
</t>
  </si>
  <si>
    <t xml:space="preserve">https://en.wikipedia.org/wiki/Gravel_River_(Quebec)
</t>
  </si>
  <si>
    <t xml:space="preserve">https://en.wikipedia.org/wiki/Lazaretto_Creek_(Little_Nottoway_River_tributary)
</t>
  </si>
  <si>
    <t xml:space="preserve">https://en.wikipedia.org/wiki/Mallorys_Creek_(Little_Nottoway_River_tributary)
</t>
  </si>
  <si>
    <t xml:space="preserve">https://en.wikipedia.org/wiki/Carys_Creek_(Little_Nottoway_River_tributary)
</t>
  </si>
  <si>
    <t xml:space="preserve">https://en.wikipedia.org/wiki/Riverin_River
</t>
  </si>
  <si>
    <t xml:space="preserve">https://en.wikipedia.org/wiki/Brown_Creek_(Pee_Dee_River_tributary)
</t>
  </si>
  <si>
    <t xml:space="preserve">https://en.wikipedia.org/wiki/Godbout_River
</t>
  </si>
  <si>
    <t xml:space="preserve">https://en.wikipedia.org/wiki/Horsepen_Creek_(Little_Nottoway_River_tributary)
</t>
  </si>
  <si>
    <t xml:space="preserve">https://en.wikipedia.org/wiki/Black_Jack_Branch_(Brown_Creek_tributary)
</t>
  </si>
  <si>
    <t xml:space="preserve">https://en.wikipedia.org/wiki/Sainte-Marguerite_River_(Sept-%C3%8Eles)
</t>
  </si>
  <si>
    <t xml:space="preserve">https://en.wikipedia.org/wiki/Rushing_Branch_(Brown_Creek_tributary)
</t>
  </si>
  <si>
    <t xml:space="preserve">https://en.wikipedia.org/wiki/Kelly_Branch_(Brown_Creek_tributary)
</t>
  </si>
  <si>
    <t xml:space="preserve">https://en.wikipedia.org/wiki/Deans_Creek_(Carolina_Creek_tributary)
</t>
  </si>
  <si>
    <t xml:space="preserve">https://en.wikipedia.org/wiki/Deans_Creek_(Marshall_Creek_tributary)
</t>
  </si>
  <si>
    <t xml:space="preserve">https://en.wikipedia.org/wiki/Deans_Creek_(Oriskany_Creek_tributary)
</t>
  </si>
  <si>
    <t xml:space="preserve">https://en.wikipedia.org/wiki/Lick_Creek_(Brown_Creek_tributary)
</t>
  </si>
  <si>
    <t xml:space="preserve">https://en.wikipedia.org/wiki/Swans_Branch_(Brown_Creek_tributary)
</t>
  </si>
  <si>
    <t xml:space="preserve">https://en.wikipedia.org/wiki/Ledbetter_Branch_(Brown_Creek_tributary)
</t>
  </si>
  <si>
    <t xml:space="preserve">https://en.wikipedia.org/wiki/Pinch_Gut_Creek_(Brown_Creek_tributary)
</t>
  </si>
  <si>
    <t xml:space="preserve">https://en.wikipedia.org/wiki/Cranes_Branch_(Brown_Creek_tributary)
</t>
  </si>
  <si>
    <t xml:space="preserve">https://en.wikipedia.org/wiki/Khumib_River
</t>
  </si>
  <si>
    <t xml:space="preserve">https://en.wikipedia.org/wiki/Trinit%C3%A9_River
</t>
  </si>
  <si>
    <t xml:space="preserve">https://en.wikipedia.org/wiki/Manitou_River_(Quebec)
</t>
  </si>
  <si>
    <t xml:space="preserve">https://en.wikipedia.org/wiki/Richardson_Creek_(Rocky_River_tributary)
</t>
  </si>
  <si>
    <t xml:space="preserve">https://en.wikipedia.org/wiki/Pigeon_House_Branch
</t>
  </si>
  <si>
    <t xml:space="preserve">https://en.wikipedia.org/wiki/Beaverdam_Creek_(Crabtree_Creek_tributary)
</t>
  </si>
  <si>
    <t xml:space="preserve">https://en.wikipedia.org/wiki/Richland_Creek_(Crabtree_Creek_tributary)
</t>
  </si>
  <si>
    <t xml:space="preserve">https://en.wikipedia.org/wiki/Sycamore_Creek_(Crabtree_Creek_tributary)
</t>
  </si>
  <si>
    <t xml:space="preserve">https://en.wikipedia.org/wiki/Reedy_Creek_(Crabtree_Creek_tributary)
</t>
  </si>
  <si>
    <t xml:space="preserve">https://en.wikipedia.org/wiki/Haleys_Branch_(Crabtree_Creek_tributary)
</t>
  </si>
  <si>
    <t xml:space="preserve">https://en.wikipedia.org/wiki/Stirrup_Iron_Creek
</t>
  </si>
  <si>
    <t xml:space="preserve">https://en.wikipedia.org/wiki/Coles_Branch_(Crabtree_Creek_tributary)
</t>
  </si>
  <si>
    <t xml:space="preserve">https://en.wikipedia.org/wiki/Amnicon_River
</t>
  </si>
  <si>
    <t xml:space="preserve">https://en.wikipedia.org/wiki/Turkey_Creek_(Crabtree_Creek_tributary)
</t>
  </si>
  <si>
    <t xml:space="preserve">https://en.wikipedia.org/wiki/Hare_Snipe_Creek
</t>
  </si>
  <si>
    <t xml:space="preserve">https://en.wikipedia.org/wiki/Mine_Creek_(Crabtree_Creek_tributary)
</t>
  </si>
  <si>
    <t xml:space="preserve">https://en.wikipedia.org/wiki/Big_Branch_(Crabtree_Creek_tributary)
</t>
  </si>
  <si>
    <t xml:space="preserve">https://en.wikipedia.org/wiki/Marsh_Creek_(Crabtree_Creek_tributary)
</t>
  </si>
  <si>
    <t xml:space="preserve">https://en.wikipedia.org/wiki/Bridges_Branch_(Crabtree_Creek_tributary)
</t>
  </si>
  <si>
    <t xml:space="preserve">https://en.wikipedia.org/wiki/House_Creek_(Crabtree_Creek_tributary)
</t>
  </si>
  <si>
    <t xml:space="preserve">https://en.wikipedia.org/wiki/Lilley_Run
</t>
  </si>
  <si>
    <t xml:space="preserve">https://en.wikipedia.org/wiki/Hungry_Run_(South_Branch_French_Creek_tributary)
</t>
  </si>
  <si>
    <t xml:space="preserve">https://en.wikipedia.org/wiki/Horton_Run_(South_Branch_French_Creek_tributary)
</t>
  </si>
  <si>
    <t xml:space="preserve">https://en.wikipedia.org/wiki/Spencer_Creek_(South_Branch_French_Creek_tributary)
</t>
  </si>
  <si>
    <t xml:space="preserve">https://en.wikipedia.org/wiki/Maquan_River
</t>
  </si>
  <si>
    <t xml:space="preserve">https://en.wikipedia.org/wiki/Baskin_Run
</t>
  </si>
  <si>
    <t xml:space="preserve">https://en.wikipedia.org/wiki/Slaughter_Run_(South_Branch_French_Creek_tributary)
</t>
  </si>
  <si>
    <t xml:space="preserve">https://en.wikipedia.org/wiki/Beaver_Run_(South_Branch_French_Creek_tributary)
</t>
  </si>
  <si>
    <t xml:space="preserve">https://en.wikipedia.org/wiki/Hart_Jaune_River
</t>
  </si>
  <si>
    <t xml:space="preserve">https://en.wikipedia.org/wiki/Y%C3%A8vre_(Marne)
</t>
  </si>
  <si>
    <t xml:space="preserve">https://en.wikipedia.org/wiki/Auve_(river)
</t>
  </si>
  <si>
    <t xml:space="preserve">https://en.wikipedia.org/wiki/Verk%C4%97
</t>
  </si>
  <si>
    <t xml:space="preserve">https://en.wikipedia.org/wiki/Koigab_River
</t>
  </si>
  <si>
    <t xml:space="preserve">https://en.wikipedia.org/wiki/Bensbach_River
</t>
  </si>
  <si>
    <t xml:space="preserve">https://en.wikipedia.org/wiki/Huab_River
</t>
  </si>
  <si>
    <t xml:space="preserve">https://en.wikipedia.org/wiki/Gutenbach_(Wildenbach)
</t>
  </si>
  <si>
    <t xml:space="preserve">https://en.wikipedia.org/wiki/Heder_(Lippe)
</t>
  </si>
  <si>
    <t xml:space="preserve">https://en.wikipedia.org/wiki/Gutenbach_(Sulzach)
</t>
  </si>
  <si>
    <t xml:space="preserve">https://en.wikipedia.org/wiki/Morehead_River
</t>
  </si>
  <si>
    <t xml:space="preserve">https://en.wikipedia.org/wiki/Gutenbach_(Appelbach)
</t>
  </si>
  <si>
    <t xml:space="preserve">https://en.wikipedia.org/wiki/Little_Navajo_River
</t>
  </si>
  <si>
    <t xml:space="preserve">https://en.wikipedia.org/wiki/Aux_P%C3%A9kans_River
</t>
  </si>
  <si>
    <t xml:space="preserve">https://en.wikipedia.org/wiki/West_Branch_French_Creek_(French_Creek_tributary)
</t>
  </si>
  <si>
    <t xml:space="preserve">https://en.wikipedia.org/wiki/Bailey_Brook_(West_Branch_French_Creek_tributary)
</t>
  </si>
  <si>
    <t xml:space="preserve">https://en.wikipedia.org/wiki/Alder_Brook_(West_Branch_French_Creek_tributary)
</t>
  </si>
  <si>
    <t xml:space="preserve">https://en.wikipedia.org/wiki/Rio_San_Antonio_(Colorado%E2%80%93New_Mexico)
</t>
  </si>
  <si>
    <t xml:space="preserve">https://en.wikipedia.org/wiki/Townley_Run
</t>
  </si>
  <si>
    <t xml:space="preserve">https://en.wikipedia.org/wiki/Darrow_Brook
</t>
  </si>
  <si>
    <t xml:space="preserve">https://en.wikipedia.org/wiki/McKinney_Run_(Brokenstraw_Creek_tributary)
</t>
  </si>
  <si>
    <t xml:space="preserve">https://en.wikipedia.org/wiki/Indian_Camp_Run_(Brokenstraw_Creek_tributary)
</t>
  </si>
  <si>
    <t xml:space="preserve">https://en.wikipedia.org/wiki/Matthews_Run_(Brokenstraw_Creek_tributary)
</t>
  </si>
  <si>
    <t xml:space="preserve">https://en.wikipedia.org/wiki/Mead_Run_(Brokenstraw_Creek_tributary)
</t>
  </si>
  <si>
    <t xml:space="preserve">https://en.wikipedia.org/wiki/Andrews_Run_(Brokenstraw_Creek_tributary)
</t>
  </si>
  <si>
    <t xml:space="preserve">https://en.wikipedia.org/wiki/Nipissis_River
</t>
  </si>
  <si>
    <t xml:space="preserve">https://en.wikipedia.org/wiki/Little_Brokenstraw_Creek
</t>
  </si>
  <si>
    <t xml:space="preserve">https://en.wikipedia.org/wiki/Little_Watshishou_River
</t>
  </si>
  <si>
    <t xml:space="preserve">https://en.wikipedia.org/wiki/Watshishou_River
</t>
  </si>
  <si>
    <t xml:space="preserve">https://en.wikipedia.org/wiki/Nabisipi_River
</t>
  </si>
  <si>
    <t xml:space="preserve">https://en.wikipedia.org/wiki/Mitis_River
</t>
  </si>
  <si>
    <t xml:space="preserve">https://en.wikipedia.org/wiki/Laval_River
</t>
  </si>
  <si>
    <t xml:space="preserve">https://en.wikipedia.org/wiki/Blue_Eye_Run
</t>
  </si>
  <si>
    <t xml:space="preserve">https://en.wikipedia.org/wiki/Herring_Run_(Blackbird_Creek_tributary)
</t>
  </si>
  <si>
    <t xml:space="preserve">https://en.wikipedia.org/wiki/Beaver_Branch_(Blackbird_Creek_tributary)
</t>
  </si>
  <si>
    <t xml:space="preserve">https://en.wikipedia.org/wiki/Gar_Run
</t>
  </si>
  <si>
    <t xml:space="preserve">https://en.wikipedia.org/wiki/Spring_Creek_(Brokenstraw_Creek_tributary)
</t>
  </si>
  <si>
    <t xml:space="preserve">https://en.wikipedia.org/wiki/Damon_Run_(Brokenstraw_Creek_tributary)
</t>
  </si>
  <si>
    <t xml:space="preserve">https://en.wikipedia.org/wiki/Pigou_River
</t>
  </si>
  <si>
    <t xml:space="preserve">https://en.wikipedia.org/wiki/Bouleau_River
</t>
  </si>
  <si>
    <t xml:space="preserve">https://en.wikipedia.org/wiki/Hare_Creek_(Brokenstraw_Creek_tributary)
</t>
  </si>
  <si>
    <t xml:space="preserve">https://en.wikipedia.org/wiki/Walnut_Creek_(Neuse_River_tributary)
</t>
  </si>
  <si>
    <t xml:space="preserve">https://en.wikipedia.org/wiki/Jupitagon_River
</t>
  </si>
  <si>
    <t xml:space="preserve">https://en.wikipedia.org/wiki/Alamosa_Creek
</t>
  </si>
  <si>
    <t xml:space="preserve">https://en.wikipedia.org/wiki/Shaddox_Creek
</t>
  </si>
  <si>
    <t xml:space="preserve">https://en.wikipedia.org/wiki/%C3%89tamamiou_River
</t>
  </si>
  <si>
    <t xml:space="preserve">https://en.wikipedia.org/wiki/Stinking_Creek_(Haw_River_tributary)
</t>
  </si>
  <si>
    <t xml:space="preserve">https://en.wikipedia.org/wiki/Roberson_Creek_(Haw_River_tributary)
</t>
  </si>
  <si>
    <t xml:space="preserve">https://en.wikipedia.org/wiki/Pokeberry_Creek_(Haw_River_tributary)
</t>
  </si>
  <si>
    <t xml:space="preserve">https://en.wikipedia.org/wiki/Brooks_Creek_(Haw_River_tributary)
</t>
  </si>
  <si>
    <t xml:space="preserve">https://en.wikipedia.org/wiki/N%C3%A9tagamiou_River
</t>
  </si>
  <si>
    <t xml:space="preserve">https://en.wikipedia.org/wiki/Little_Mecatina_River
</t>
  </si>
  <si>
    <t xml:space="preserve">https://en.wikipedia.org/wiki/Wilkinson_Creek_(Haw_River_tributary)
</t>
  </si>
  <si>
    <t xml:space="preserve">https://en.wikipedia.org/wiki/Gros_M%C3%A9catina_River
</t>
  </si>
  <si>
    <t xml:space="preserve">https://en.wikipedia.org/wiki/Dry_Creek_(Haw_River_tributary)
</t>
  </si>
  <si>
    <t xml:space="preserve">https://en.wikipedia.org/wiki/Coacoachou_River
</t>
  </si>
  <si>
    <t xml:space="preserve">https://en.wikipedia.org/wiki/Olomane_River
</t>
  </si>
  <si>
    <t xml:space="preserve">https://en.wikipedia.org/wiki/V%C3%A9co_River
</t>
  </si>
  <si>
    <t xml:space="preserve">https://en.wikipedia.org/wiki/Mill_Creek_(San_Juan_River_tributary)
</t>
  </si>
  <si>
    <t xml:space="preserve">https://en.wikipedia.org/wiki/Ruvu_River
</t>
  </si>
  <si>
    <t xml:space="preserve">https://en.wikipedia.org/wiki/Saint-Jean_River_(Minganie)
</t>
  </si>
  <si>
    <t xml:space="preserve">https://en.wikipedia.org/wiki/Terrells_Creek_(Haw_River_tributary,_left_bank)
</t>
  </si>
  <si>
    <t xml:space="preserve">https://en.wikipedia.org/wiki/Terrells_Creek_(Haw_River_tributary,_right_bank)
</t>
  </si>
  <si>
    <t xml:space="preserve">https://en.wikipedia.org/wiki/Collins_Creek_(Haw_River_tributary)
</t>
  </si>
  <si>
    <t xml:space="preserve">https://en.wikipedia.org/wiki/Sault_Plat_River
</t>
  </si>
  <si>
    <t xml:space="preserve">https://en.wikipedia.org/wiki/V%C3%A9ronique_River
</t>
  </si>
  <si>
    <t xml:space="preserve">https://en.wikipedia.org/wiki/Big_Branch_(Haw_River_tributary)
</t>
  </si>
  <si>
    <t xml:space="preserve">https://en.wikipedia.org/wiki/Cane_Creek_(Haw_River_tributary,_right_bank)
</t>
  </si>
  <si>
    <t xml:space="preserve">https://en.wikipedia.org/wiki/Piashti_River
</t>
  </si>
  <si>
    <t xml:space="preserve">https://en.wikipedia.org/wiki/Marys_Creek_(Haw_River_tributary)
</t>
  </si>
  <si>
    <t xml:space="preserve">https://en.wikipedia.org/wiki/Corneille_River
</t>
  </si>
  <si>
    <t xml:space="preserve">https://en.wikipedia.org/wiki/Rivi%C3%A8re_%C3%A0_l%27Ours_(Minganie)
</t>
  </si>
  <si>
    <t xml:space="preserve">https://en.wikipedia.org/wiki/Chaloupe_River
</t>
  </si>
  <si>
    <t xml:space="preserve">https://en.wikipedia.org/wiki/Sheldrake_River_(Minganie)
</t>
  </si>
  <si>
    <t xml:space="preserve">https://en.wikipedia.org/wiki/Spavinaw_Creek
</t>
  </si>
  <si>
    <t xml:space="preserve">https://en.wikipedia.org/wiki/Motes_Creek_(Haw_River_tributary)
</t>
  </si>
  <si>
    <t xml:space="preserve">https://en.wikipedia.org/wiki/Pashashibou_River
</t>
  </si>
  <si>
    <t xml:space="preserve">https://en.wikipedia.org/wiki/Meadow_Creek_(Haw_River_tributary)
</t>
  </si>
  <si>
    <t xml:space="preserve">https://en.wikipedia.org/wiki/Tsondab_River
</t>
  </si>
  <si>
    <t xml:space="preserve">https://en.wikipedia.org/wiki/Varnals_Creek
</t>
  </si>
  <si>
    <t xml:space="preserve">https://en.wikipedia.org/wiki/Haw_Creek_(Haw_River_tributary)
</t>
  </si>
  <si>
    <t xml:space="preserve">https://en.wikipedia.org/wiki/Tortue_River
</t>
  </si>
  <si>
    <t xml:space="preserve">https://en.wikipedia.org/wiki/Tebra_River
</t>
  </si>
  <si>
    <t xml:space="preserve">https://en.wikipedia.org/wiki/Back_Creek_(Haw_River_tributary)
</t>
  </si>
  <si>
    <t xml:space="preserve">https://en.wikipedia.org/wiki/Quetachou_River
</t>
  </si>
  <si>
    <t xml:space="preserve">https://en.wikipedia.org/wiki/Boyds_Creek_(Haw_River_tributary)
</t>
  </si>
  <si>
    <t xml:space="preserve">https://en.wikipedia.org/wiki/Service_Creek_(Haw_River_tributary)
</t>
  </si>
  <si>
    <t xml:space="preserve">https://en.wikipedia.org/wiki/Stony_Creek_(Haw_River_tributary)
</t>
  </si>
  <si>
    <t xml:space="preserve">https://en.wikipedia.org/wiki/Travis_Creek_(Haw_River_tributary)
</t>
  </si>
  <si>
    <t xml:space="preserve">https://en.wikipedia.org/wiki/Reedy_Fork_(Haw_River_tributary)
</t>
  </si>
  <si>
    <t xml:space="preserve">https://en.wikipedia.org/wiki/Giles_Creek_(Haw_River_tributary)
</t>
  </si>
  <si>
    <t xml:space="preserve">https://en.wikipedia.org/wiki/Mingan_River
</t>
  </si>
  <si>
    <t xml:space="preserve">https://en.wikipedia.org/wiki/Rose_Creek_(Haw_River_tributary)
</t>
  </si>
  <si>
    <t xml:space="preserve">https://en.wikipedia.org/wiki/Shell_River_(Assiniboine_River_tributary)
</t>
  </si>
  <si>
    <t xml:space="preserve">https://en.wikipedia.org/wiki/Little_Troublesome_Creek_(Haw_River_tributary)
</t>
  </si>
  <si>
    <t xml:space="preserve">https://en.wikipedia.org/wiki/Troublesome_Creek_(Haw_River_tributary)
</t>
  </si>
  <si>
    <t xml:space="preserve">https://en.wikipedia.org/wiki/Aguanish_River
</t>
  </si>
  <si>
    <t xml:space="preserve">https://en.wikipedia.org/wiki/Candy_Creek_(Haw_River_tributary)
</t>
  </si>
  <si>
    <t xml:space="preserve">https://en.wikipedia.org/wiki/Benaja_Creek_(Haw_River_tributary)
</t>
  </si>
  <si>
    <t xml:space="preserve">https://en.wikipedia.org/wiki/Mears_Fork
</t>
  </si>
  <si>
    <t xml:space="preserve">https://en.wikipedia.org/wiki/Loups_Marins_River
</t>
  </si>
  <si>
    <t xml:space="preserve">https://en.wikipedia.org/wiki/Rock_Branch_(Haw_River_tributary)
</t>
  </si>
  <si>
    <t xml:space="preserve">https://en.wikipedia.org/wiki/Meshwo_River
</t>
  </si>
  <si>
    <t xml:space="preserve">https://en.wikipedia.org/wiki/Cane_Creek_(Haw_River_tributary,_left_bank)
</t>
  </si>
  <si>
    <t xml:space="preserve">https://en.wikipedia.org/wiki/Matamec_River
</t>
  </si>
  <si>
    <t xml:space="preserve">https://en.wikipedia.org/wiki/Rapides_River
</t>
  </si>
  <si>
    <t xml:space="preserve">https://en.wikipedia.org/wiki/New_Hope_River_(Haw_River_tributary)
</t>
  </si>
  <si>
    <t xml:space="preserve">https://en.wikipedia.org/wiki/Roaring_Fork_Creek
</t>
  </si>
  <si>
    <t xml:space="preserve">https://en.wikipedia.org/wiki/Dominique_River
</t>
  </si>
  <si>
    <t xml:space="preserve">https://en.wikipedia.org/wiki/Moores_Creek_(Reedy_Fork_tributary)
</t>
  </si>
  <si>
    <t xml:space="preserve">https://en.wikipedia.org/wiki/Beaver_Creek_(Reedy_Fork_tributary)
</t>
  </si>
  <si>
    <t xml:space="preserve">https://en.wikipedia.org/wiki/Brush_Creek_(Reedy_Fork_tributary)
</t>
  </si>
  <si>
    <t xml:space="preserve">https://en.wikipedia.org/wiki/Horsepen_Creek_(Reedy_Fork_tributary)
</t>
  </si>
  <si>
    <t xml:space="preserve">https://en.wikipedia.org/wiki/Long_Branch_(Reedy_Fork_tributary)
</t>
  </si>
  <si>
    <t xml:space="preserve">https://en.wikipedia.org/wiki/Kegaska_River
</t>
  </si>
  <si>
    <t xml:space="preserve">https://en.wikipedia.org/wiki/Richland_Creek_(Reedy_Fork_tributary)
</t>
  </si>
  <si>
    <t xml:space="preserve">https://en.wikipedia.org/wiki/Squirrel_Creek_(Reedy_Fork_tributary)
</t>
  </si>
  <si>
    <t xml:space="preserve">https://en.wikipedia.org/wiki/Smith_Branch_(Reedy_Fork_tributary)
</t>
  </si>
  <si>
    <t xml:space="preserve">https://en.wikipedia.org/wiki/Rocky_Branch_(Reedy_Fork_tributary)
</t>
  </si>
  <si>
    <t xml:space="preserve">https://en.wikipedia.org/wiki/Ch%C3%A9catica_River
</t>
  </si>
  <si>
    <t xml:space="preserve">https://en.wikipedia.org/wiki/Katie_Branch_(Reedy_Fork_tributary)
</t>
  </si>
  <si>
    <t xml:space="preserve">https://en.wikipedia.org/wiki/Buffalo_Creek_(Reedy_Fork_tributary)
</t>
  </si>
  <si>
    <t xml:space="preserve">https://en.wikipedia.org/wiki/River_Deerness
</t>
  </si>
  <si>
    <t xml:space="preserve">https://en.wikipedia.org/wiki/Flat_Creek_(Swannanoa_River_tributary)
</t>
  </si>
  <si>
    <t xml:space="preserve">https://en.wikipedia.org/wiki/Tomahawk_Branch_(Swannanoa_River_tributary)
</t>
  </si>
  <si>
    <t xml:space="preserve">https://en.wikipedia.org/wiki/Wolfpit_Branch_(Swannanoa_River_tributary)
</t>
  </si>
  <si>
    <t xml:space="preserve">https://en.wikipedia.org/wiki/North_Fork_Swannanoa_River_(Swannanoa_River_tributary)
</t>
  </si>
  <si>
    <t xml:space="preserve">https://en.wikipedia.org/wiki/Camp_Branch_(Swannanoa_River_tributary)
</t>
  </si>
  <si>
    <t xml:space="preserve">https://en.wikipedia.org/wiki/Beetree_Creek_(Swannanoa_River_tributary)
</t>
  </si>
  <si>
    <t xml:space="preserve">https://en.wikipedia.org/wiki/Stepp_Branch_(Swannanoa_River_tributary)
</t>
  </si>
  <si>
    <t xml:space="preserve">https://en.wikipedia.org/wiki/Belles_Amours_River
</t>
  </si>
  <si>
    <t xml:space="preserve">https://en.wikipedia.org/wiki/Saint-Paul_River
</t>
  </si>
  <si>
    <t xml:space="preserve">https://en.wikipedia.org/wiki/Saint-Augustin_River
</t>
  </si>
  <si>
    <t xml:space="preserve">https://en.wikipedia.org/wiki/Henry_Fork_(South_Fork_Catawba_River_tributary)
</t>
  </si>
  <si>
    <t xml:space="preserve">https://en.wikipedia.org/wiki/Ikva
</t>
  </si>
  <si>
    <t xml:space="preserve">https://en.wikipedia.org/wiki/Jacob_Fork_(South_Fork_Catawba_River_tributary)
</t>
  </si>
  <si>
    <t xml:space="preserve">https://en.wikipedia.org/wiki/Napetipi_River
</t>
  </si>
  <si>
    <t xml:space="preserve">https://en.wikipedia.org/wiki/Coxipi_River
</t>
  </si>
  <si>
    <t xml:space="preserve">https://en.wikipedia.org/wiki/Chychyklia
</t>
  </si>
  <si>
    <t xml:space="preserve">https://en.wikipedia.org/wiki/Great_Coharie_Creek_(Black_River_tributary)
</t>
  </si>
  <si>
    <t xml:space="preserve">https://en.wikipedia.org/wiki/Mingo_Swamp_(South_River_tributary)
</t>
  </si>
  <si>
    <t xml:space="preserve">https://en.wikipedia.org/wiki/K%C3%A9carpoui_River
</t>
  </si>
  <si>
    <t xml:space="preserve">https://en.wikipedia.org/wiki/North_Fork_Popo_Agie_River
</t>
  </si>
  <si>
    <t xml:space="preserve">https://en.wikipedia.org/wiki/Charding_Nullah
</t>
  </si>
  <si>
    <t xml:space="preserve">https://en.wikipedia.org/wiki/Musquanousse_River
</t>
  </si>
  <si>
    <t xml:space="preserve">https://en.wikipedia.org/wiki/Washicoutai_River
</t>
  </si>
  <si>
    <t xml:space="preserve">https://en.wikipedia.org/wiki/Abb%C3%A9_Huard_River
</t>
  </si>
  <si>
    <t xml:space="preserve">https://en.wikipedia.org/wiki/Allabands_Mill_Stream_(Isaac_Branch_tributary)
</t>
  </si>
  <si>
    <t xml:space="preserve">https://en.wikipedia.org/wiki/Almshouse_Branch_(Isaac_Branch_tributary)
</t>
  </si>
  <si>
    <t xml:space="preserve">https://en.wikipedia.org/wiki/Isaac_Branch_(St._Jones_River_tributary)
</t>
  </si>
  <si>
    <t xml:space="preserve">https://en.wikipedia.org/wiki/Hyde_Run_(Red_Clay_Creek_tributary)
</t>
  </si>
  <si>
    <t xml:space="preserve">https://en.wikipedia.org/wiki/North_Drain
</t>
  </si>
  <si>
    <t xml:space="preserve">https://en.wikipedia.org/wiki/Goulds_Fork_(Brown_Creek_tributary)
</t>
  </si>
  <si>
    <t xml:space="preserve">https://en.wikipedia.org/wiki/Cabin_Branch_(Brown_Creek_tributary)
</t>
  </si>
  <si>
    <t xml:space="preserve">https://en.wikipedia.org/wiki/Bradogue_River
</t>
  </si>
  <si>
    <t xml:space="preserve">https://en.wikipedia.org/wiki/Jacks_Branch_(Brown_Creek_tributary)
</t>
  </si>
  <si>
    <t xml:space="preserve">https://en.wikipedia.org/wiki/Cabbage_Branch_(Brown_Creek_tributary)
</t>
  </si>
  <si>
    <t xml:space="preserve">https://en.wikipedia.org/wiki/Permetter_Branch_(Brown_Creek_tributary)
</t>
  </si>
  <si>
    <t xml:space="preserve">https://en.wikipedia.org/wiki/Hurricane_Creek_(Brown_Creek_tributary)
</t>
  </si>
  <si>
    <t xml:space="preserve">https://en.wikipedia.org/wiki/Flat_Fork_(Brown_Creek_tributary)
</t>
  </si>
  <si>
    <t xml:space="preserve">https://en.wikipedia.org/wiki/Little_Brown_Creek_(Brown_Creek_tributary,_right_bank)
</t>
  </si>
  <si>
    <t xml:space="preserve">https://en.wikipedia.org/wiki/Little_Brown_Creek_(Brown_Creek_tributary,_left_bank)
</t>
  </si>
  <si>
    <t xml:space="preserve">https://en.wikipedia.org/wiki/East_Fork_Lewis_River
</t>
  </si>
  <si>
    <t xml:space="preserve">https://en.wikipedia.org/wiki/Patrick_Run_(East_Branch_Oil_Creek_tributary)
</t>
  </si>
  <si>
    <t xml:space="preserve">https://en.wikipedia.org/wiki/Stranahan_Run_(East_Branch_Oil_Creek_tributary)
</t>
  </si>
  <si>
    <t xml:space="preserve">https://en.wikipedia.org/wiki/Fivemile_Creek_(East_Branch_Oil_Creek_tributary)
</t>
  </si>
  <si>
    <t xml:space="preserve">https://en.wikipedia.org/wiki/Coon_Run_(East_Branch_Oil_Creek_tributary)
</t>
  </si>
  <si>
    <t xml:space="preserve">https://en.wikipedia.org/wiki/Britton_Run_(East_Branch_Oil_Creek_tributary)
</t>
  </si>
  <si>
    <t xml:space="preserve">https://en.wikipedia.org/wiki/Brannon_Run_(East_Branch_Oil_Creek_tributary)
</t>
  </si>
  <si>
    <t xml:space="preserve">https://en.wikipedia.org/wiki/Twomile_Creek_(East_Branch_Oil_Creek_tributary)
</t>
  </si>
  <si>
    <t xml:space="preserve">https://en.wikipedia.org/wiki/Campbell_Creek_(Pine_Creek_tributary)
</t>
  </si>
  <si>
    <t xml:space="preserve">https://en.wikipedia.org/wiki/Jog_river
</t>
  </si>
  <si>
    <t xml:space="preserve">https://en.wikipedia.org/wiki/Liepupe_(river)
</t>
  </si>
  <si>
    <t xml:space="preserve">https://en.wikipedia.org/wiki/Vadakste
</t>
  </si>
  <si>
    <t xml:space="preserve">https://en.wikipedia.org/wiki/Couze_(Dordogne)
</t>
  </si>
  <si>
    <t xml:space="preserve">https://en.wikipedia.org/wiki/Bantam_River
</t>
  </si>
  <si>
    <t xml:space="preserve">https://en.wikipedia.org/wiki/Valley_River_(Manitoba)
</t>
  </si>
  <si>
    <t xml:space="preserve">https://en.wikipedia.org/wiki/Marshepaug_River
</t>
  </si>
  <si>
    <t xml:space="preserve">https://en.wikipedia.org/wiki/Vatrak_River
</t>
  </si>
  <si>
    <t xml:space="preserve">https://en.wikipedia.org/wiki/Druzhina_(river)
</t>
  </si>
  <si>
    <t xml:space="preserve">https://en.wikipedia.org/wiki/Lopatcong_Creek
</t>
  </si>
  <si>
    <t xml:space="preserve">https://en.wikipedia.org/wiki/Bytantay
</t>
  </si>
  <si>
    <t xml:space="preserve">https://en.wikipedia.org/wiki/Homorod_(Some%C8%99)
</t>
  </si>
  <si>
    <t xml:space="preserve">https://en.wikipedia.org/wiki/Byoryolyokh
</t>
  </si>
  <si>
    <t xml:space="preserve">https://en.wikipedia.org/wiki/Valea_Nou%C4%83_Chi%C8%99er
</t>
  </si>
  <si>
    <t xml:space="preserve">https://en.wikipedia.org/wiki/Adycha
</t>
  </si>
  <si>
    <t xml:space="preserve">https://en.wikipedia.org/wiki/Gilson_Run_(Pine_Creek_tributary)
</t>
  </si>
  <si>
    <t xml:space="preserve">https://en.wikipedia.org/wiki/Golby_Run_(Pine_Creek_tributary)
</t>
  </si>
  <si>
    <t xml:space="preserve">https://en.wikipedia.org/wiki/Dunham_Run_(Pine_Creek_tributary)
</t>
  </si>
  <si>
    <t xml:space="preserve">https://en.wikipedia.org/wiki/Halsuanjoki
</t>
  </si>
  <si>
    <t xml:space="preserve">https://en.wikipedia.org/wiki/Bachawy
</t>
  </si>
  <si>
    <t xml:space="preserve">https://en.wikipedia.org/wiki/Henderson_Run_(Pine_Creek_tributary)
</t>
  </si>
  <si>
    <t xml:space="preserve">https://en.wikipedia.org/wiki/Leaffony_River
</t>
  </si>
  <si>
    <t xml:space="preserve">https://en.wikipedia.org/wiki/Chondon
</t>
  </si>
  <si>
    <t xml:space="preserve">https://en.wikipedia.org/wiki/Muna_(Lena)
</t>
  </si>
  <si>
    <t xml:space="preserve">https://en.wikipedia.org/wiki/Suola_(river)
</t>
  </si>
  <si>
    <t xml:space="preserve">https://en.wikipedia.org/wiki/Sinyaya_(Lena)
</t>
  </si>
  <si>
    <t xml:space="preserve">https://en.wikipedia.org/wiki/Lyutenge
</t>
  </si>
  <si>
    <t xml:space="preserve">https://en.wikipedia.org/wiki/Brabova_(river)
</t>
  </si>
  <si>
    <t xml:space="preserve">https://en.wikipedia.org/wiki/Buotama
</t>
  </si>
  <si>
    <t xml:space="preserve">https://en.wikipedia.org/wiki/Lanes_Creek_(Rocky_River_tributary)
</t>
  </si>
  <si>
    <t xml:space="preserve">https://en.wikipedia.org/wiki/Adams_Branch_(Richardson_Creek_tributary)
</t>
  </si>
  <si>
    <t xml:space="preserve">https://en.wikipedia.org/wiki/Camp_Branch_(Rocky_River_tributary)
</t>
  </si>
  <si>
    <t xml:space="preserve">https://en.wikipedia.org/wiki/Caraway_Creek_(Uwharrie_River_tributary)
</t>
  </si>
  <si>
    <t xml:space="preserve">https://en.wikipedia.org/wiki/Little_Caraway_Creek_(Caraway_Creek_tributary)
</t>
  </si>
  <si>
    <t xml:space="preserve">https://en.wikipedia.org/wiki/Back_Creek_(Caraway_Creek_tributary)
</t>
  </si>
  <si>
    <t xml:space="preserve">https://en.wikipedia.org/wiki/Taylors_Creek_(Caraway_Creek_tributary)
</t>
  </si>
  <si>
    <t xml:space="preserve">https://en.wikipedia.org/wiki/Betty_McGees_Creek_(Uwharrie_River_tributary)
</t>
  </si>
  <si>
    <t xml:space="preserve">https://en.wikipedia.org/wiki/Silver_Run_Creek_(Uwharrie_River_tributary)
</t>
  </si>
  <si>
    <t xml:space="preserve">https://en.wikipedia.org/wiki/Hannahs_Creek_(Uwharrie_River_tributary)
</t>
  </si>
  <si>
    <t xml:space="preserve">https://en.wikipedia.org/wiki/Mill_Creek_(Uwharrie_River_tributary)
</t>
  </si>
  <si>
    <t xml:space="preserve">https://en.wikipedia.org/wiki/Walkers_Creek_(Uwharrie_River_tributary)
</t>
  </si>
  <si>
    <t xml:space="preserve">https://en.wikipedia.org/wiki/Kotuykan
</t>
  </si>
  <si>
    <t xml:space="preserve">https://en.wikipedia.org/wiki/Lakes_Creek_(tributary)
</t>
  </si>
  <si>
    <t xml:space="preserve">https://en.wikipedia.org/wiki/Duncombe_Creek_(Uwharrie_River_tributary)
</t>
  </si>
  <si>
    <t xml:space="preserve">https://en.wikipedia.org/wiki/Nanov_(river)
</t>
  </si>
  <si>
    <t xml:space="preserve">https://en.wikipedia.org/wiki/Barnes_Creek_(Uwharrie_River_tributary)
</t>
  </si>
  <si>
    <t xml:space="preserve">https://en.wikipedia.org/wiki/Spencer_Creek_(Uwharrie_River_tributary)
</t>
  </si>
  <si>
    <t xml:space="preserve">https://en.wikipedia.org/wiki/Cedar_Creek_(Uwharrie_River_tributary)
</t>
  </si>
  <si>
    <t xml:space="preserve">https://en.wikipedia.org/wiki/Dutchmans_Creek_(Uwharrie_River_tributary)
</t>
  </si>
  <si>
    <t xml:space="preserve">https://en.wikipedia.org/wiki/Aberdeen_Creek_(Drowning_Creek_tributary)
</t>
  </si>
  <si>
    <t xml:space="preserve">https://en.wikipedia.org/wiki/Horse_Creek_(Drowning_Creek_tributary)
</t>
  </si>
  <si>
    <t xml:space="preserve">https://en.wikipedia.org/wiki/Aguaje_Canyon
</t>
  </si>
  <si>
    <t xml:space="preserve">https://en.wikipedia.org/wiki/Joes_Fork_(Nicks_Creek_tributary)
</t>
  </si>
  <si>
    <t xml:space="preserve">https://en.wikipedia.org/wiki/Nicks_Creek_(Little_River_tributary)
</t>
  </si>
  <si>
    <t xml:space="preserve">https://en.wikipedia.org/wiki/Little_River_(Cape_Fear_River_tributary)
</t>
  </si>
  <si>
    <t xml:space="preserve">https://en.wikipedia.org/wiki/Suhat_(C%C3%A2lni%C8%99tea)
</t>
  </si>
  <si>
    <t xml:space="preserve">https://en.wikipedia.org/wiki/Wads_Creek_(Little_River_tributary)
</t>
  </si>
  <si>
    <t xml:space="preserve">https://en.wikipedia.org/wiki/Mill_Creek_(Little_River_tributary)
</t>
  </si>
  <si>
    <t xml:space="preserve">https://en.wikipedia.org/wiki/James_Creek_(Little_River_tributary)
</t>
  </si>
  <si>
    <t xml:space="preserve">https://en.wikipedia.org/wiki/Horse_Creek_(Little_River_tributary)
</t>
  </si>
  <si>
    <t xml:space="preserve">https://en.wikipedia.org/wiki/Flat_Creek_(Little_River_tributary)
</t>
  </si>
  <si>
    <t xml:space="preserve">https://en.wikipedia.org/wiki/Crane_Creek_(Little_River_tributary)
</t>
  </si>
  <si>
    <t xml:space="preserve">https://en.wikipedia.org/wiki/Fundata_(river)
</t>
  </si>
  <si>
    <t xml:space="preserve">https://en.wikipedia.org/wiki/Deep_Creek_(Little_River_tributary)
</t>
  </si>
  <si>
    <t xml:space="preserve">https://en.wikipedia.org/wiki/Alston_Branch_(Leipsic_River_tributary)
</t>
  </si>
  <si>
    <t xml:space="preserve">https://en.wikipedia.org/wiki/Spruances_Branch_(Leipsic_River_tributary)
</t>
  </si>
  <si>
    <t xml:space="preserve">https://en.wikipedia.org/wiki/Bennefield_Branch_(Leipsic_River_tributary)
</t>
  </si>
  <si>
    <t xml:space="preserve">https://en.wikipedia.org/wiki/Dyke_Branch_(Leipsic_River_tributary)
</t>
  </si>
  <si>
    <t xml:space="preserve">https://en.wikipedia.org/wiki/Primehook_Creek_(Broadkill_River_tributary)
</t>
  </si>
  <si>
    <t xml:space="preserve">https://en.wikipedia.org/wiki/Sowbridge_Branch_(Primehook_Creek_tributary)
</t>
  </si>
  <si>
    <t xml:space="preserve">https://en.wikipedia.org/wiki/Slaughter_Creek_(Cedar_Creek_tributary)
</t>
  </si>
  <si>
    <t xml:space="preserve">https://en.wikipedia.org/wiki/Tartas_(river)
</t>
  </si>
  <si>
    <t xml:space="preserve">https://en.wikipedia.org/wiki/Tomorrica_(river)
</t>
  </si>
  <si>
    <t xml:space="preserve">https://en.wikipedia.org/wiki/R%C3%A2%C8%99ca_(Neam%C8%9B)
</t>
  </si>
  <si>
    <t xml:space="preserve">https://en.wikipedia.org/wiki/%C8%98omuz
</t>
  </si>
  <si>
    <t xml:space="preserve">https://en.wikipedia.org/wiki/Bancu_(river)
</t>
  </si>
  <si>
    <t xml:space="preserve">https://en.wikipedia.org/wiki/Ola_(river)
</t>
  </si>
  <si>
    <t xml:space="preserve">https://en.wikipedia.org/wiki/Rassokha
</t>
  </si>
  <si>
    <t xml:space="preserve">https://en.wikipedia.org/wiki/Beaver_Creek_(New_Hope_River_tributary)
</t>
  </si>
  <si>
    <t xml:space="preserve">https://en.wikipedia.org/wiki/L%C4%83d%C4%83u%C8%9Bi
</t>
  </si>
  <si>
    <t xml:space="preserve">https://en.wikipedia.org/wiki/Parkers_Creek_(New_Hope_River_tributary)
</t>
  </si>
  <si>
    <t xml:space="preserve">https://en.wikipedia.org/wiki/White_Oak_Creek_(New_Hope_River_tributary)
</t>
  </si>
  <si>
    <t xml:space="preserve">https://en.wikipedia.org/wiki/Folkner_Branch_(New_Hope_River_tributary)
</t>
  </si>
  <si>
    <t xml:space="preserve">https://en.wikipedia.org/wiki/Bush_Creek_(New_Hope_River_tributary)
</t>
  </si>
  <si>
    <t xml:space="preserve">https://en.wikipedia.org/wiki/Morgan_Creek_(New_Hope_River_tributary)
</t>
  </si>
  <si>
    <t xml:space="preserve">https://en.wikipedia.org/wiki/Ferring_Rife
</t>
  </si>
  <si>
    <t xml:space="preserve">https://en.wikipedia.org/wiki/B%C3%A2rl%C4%83del
</t>
  </si>
  <si>
    <t xml:space="preserve">https://en.wikipedia.org/wiki/Gura_V%C4%83ii_(river)
</t>
  </si>
  <si>
    <t xml:space="preserve">https://en.wikipedia.org/wiki/G%C3%A2rla_Boul_B%C4%83tr%C3%A2n
</t>
  </si>
  <si>
    <t xml:space="preserve">https://en.wikipedia.org/wiki/Khmost
</t>
  </si>
  <si>
    <t xml:space="preserve">https://en.wikipedia.org/wiki/Willochra_Creek
</t>
  </si>
  <si>
    <t xml:space="preserve">https://en.wikipedia.org/wiki/Pas%C4%83rea_(Danube)
</t>
  </si>
  <si>
    <t xml:space="preserve">https://en.wikipedia.org/wiki/Valea_Ro%C8%99tilor
</t>
  </si>
  <si>
    <t xml:space="preserve">https://en.wikipedia.org/wiki/Comport%C3%A9_River
</t>
  </si>
  <si>
    <t xml:space="preserve">https://en.wikipedia.org/wiki/Jacob_River_(Quebec)
</t>
  </si>
  <si>
    <t xml:space="preserve">https://en.wikipedia.org/wiki/Snigole_River
</t>
  </si>
  <si>
    <t xml:space="preserve">https://en.wikipedia.org/wiki/Ruisseau_%C3%A0_John_(Malbaie_River_tributary)
</t>
  </si>
  <si>
    <t xml:space="preserve">https://en.wikipedia.org/wiki/Rivi%C3%A8re_%C3%A0_la_Cruche_(Malbaie_River_tributary)
</t>
  </si>
  <si>
    <t xml:space="preserve">https://en.wikipedia.org/wiki/Chemin_des_Canots_River
</t>
  </si>
  <si>
    <t xml:space="preserve">https://en.wikipedia.org/wiki/Coleselva_River
</t>
  </si>
  <si>
    <t xml:space="preserve">https://en.wikipedia.org/wiki/Port_au_Saumon_River
</t>
  </si>
  <si>
    <t xml:space="preserve">https://en.wikipedia.org/wiki/Porc-%C3%89pic_River
</t>
  </si>
  <si>
    <t xml:space="preserve">https://en.wikipedia.org/wiki/Port_au_Persil_River
</t>
  </si>
  <si>
    <t xml:space="preserve">https://en.wikipedia.org/wiki/Rivi%C3%A8re_du_Gouffre
</t>
  </si>
  <si>
    <t xml:space="preserve">https://en.wikipedia.org/wiki/Rivi%C3%A8re_de_la_Baie_des_Rochers
</t>
  </si>
  <si>
    <t xml:space="preserve">https://en.wikipedia.org/wiki/Port_aux_Quilles_River
</t>
  </si>
  <si>
    <t xml:space="preserve">https://en.wikipedia.org/wiki/Rivi%C3%A8re_%C3%A0_la_Loutre_(La_Malbaie)
</t>
  </si>
  <si>
    <t xml:space="preserve">https://en.wikipedia.org/wiki/Noire_River_(Charlevoix)
</t>
  </si>
  <si>
    <t xml:space="preserve">https://en.wikipedia.org/wiki/T%C3%A1vora_River
</t>
  </si>
  <si>
    <t xml:space="preserve">https://en.wikipedia.org/wiki/Rivi%C3%A8re_Noire_du_Milieu
</t>
  </si>
  <si>
    <t xml:space="preserve">https://en.wikipedia.org/wiki/Haven_Creek_(Haw_River_tributary)
</t>
  </si>
  <si>
    <t xml:space="preserve">https://en.wikipedia.org/wiki/Rivi%C3%A8re_Noire_Sud-Ouest
</t>
  </si>
  <si>
    <t xml:space="preserve">https://en.wikipedia.org/wiki/Petites_%C3%8Eles_River
</t>
  </si>
  <si>
    <t xml:space="preserve">https://en.wikipedia.org/wiki/Saint-%C3%89tienne_River_(Saguenay_River_tributary)
</t>
  </si>
  <si>
    <t xml:space="preserve">https://en.wikipedia.org/wiki/Saint-Athanase_River
</t>
  </si>
  <si>
    <t xml:space="preserve">https://en.wikipedia.org/wiki/Cabanage_River
</t>
  </si>
  <si>
    <t xml:space="preserve">https://en.wikipedia.org/wiki/Wudu_River
</t>
  </si>
  <si>
    <t xml:space="preserve">https://en.wikipedia.org/wiki/Portage_River_(Petit-Saguenay_River_tributary)
</t>
  </si>
  <si>
    <t xml:space="preserve">https://en.wikipedia.org/wiki/Desch%C3%AAnes_River_(Petit_Saguenay_River_Tributary)
</t>
  </si>
  <si>
    <t xml:space="preserve">https://en.wikipedia.org/wiki/Lupar_River
</t>
  </si>
  <si>
    <t xml:space="preserve">https://en.wikipedia.org/wiki/Petit_Saguenay_River
</t>
  </si>
  <si>
    <t xml:space="preserve">https://en.wikipedia.org/wiki/Saint-Jean_River_(Saguenay_River_tributary)
</t>
  </si>
  <si>
    <t xml:space="preserve">https://en.wikipedia.org/wiki/Presnya
</t>
  </si>
  <si>
    <t xml:space="preserve">https://en.wikipedia.org/wiki/Cami_River
</t>
  </si>
  <si>
    <t xml:space="preserve">https://en.wikipedia.org/wiki/%C3%89ternit%C3%A9_River
</t>
  </si>
  <si>
    <t xml:space="preserve">https://en.wikipedia.org/wiki/Bras_%C3%A0_Pierre
</t>
  </si>
  <si>
    <t xml:space="preserve">https://en.wikipedia.org/wiki/Rivi%C3%A8re_%C3%A0_la_Catin
</t>
  </si>
  <si>
    <t xml:space="preserve">https://en.wikipedia.org/wiki/La_Petite_Rivi%C3%A8re_(Cami_River_tributary)
</t>
  </si>
  <si>
    <t xml:space="preserve">https://en.wikipedia.org/wiki/%C3%89pinglette_Stream
</t>
  </si>
  <si>
    <t xml:space="preserve">https://en.wikipedia.org/wiki/Pierre_River_(Br%C3%A9beuf_Lake)
</t>
  </si>
  <si>
    <t xml:space="preserve">https://en.wikipedia.org/wiki/Bras_de_Ross_(Br%C3%A9beuf_Lake)
</t>
  </si>
  <si>
    <t xml:space="preserve">https://en.wikipedia.org/wiki/Rivi%C3%A8re_%C3%A0_la_Croix_(Saguenay_River_tributary)
</t>
  </si>
  <si>
    <t xml:space="preserve">https://en.wikipedia.org/wiki/Rivi%C3%A8re_des_C%C3%A8dres_(Ha!_Ha!_River_tributary)
</t>
  </si>
  <si>
    <t xml:space="preserve">https://en.wikipedia.org/wiki/Ha!_Ha!_River_(Gros-M%C3%A9catina)
</t>
  </si>
  <si>
    <t xml:space="preserve">https://en.wikipedia.org/wiki/Andir%C3%A1_River_(Tapaj%C3%B3s_River_tributary)
</t>
  </si>
  <si>
    <t xml:space="preserve">https://en.wikipedia.org/wiki/Huard_River
</t>
  </si>
  <si>
    <t xml:space="preserve">https://en.wikipedia.org/wiki/Rivi%C3%A8re_%C3%A0_Pierre_(Ha!_Ha!_River_tributary)
</t>
  </si>
  <si>
    <t xml:space="preserve">https://en.wikipedia.org/wiki/Bras_d%27Hamel
</t>
  </si>
  <si>
    <t xml:space="preserve">https://en.wikipedia.org/wiki/Bras_Rocheux
</t>
  </si>
  <si>
    <t xml:space="preserve">https://en.wikipedia.org/wiki/Ayase_River
</t>
  </si>
  <si>
    <t xml:space="preserve">https://en.wikipedia.org/wiki/Rivi%C3%A8re_%C3%A0_Mars
</t>
  </si>
  <si>
    <t xml:space="preserve">https://en.wikipedia.org/wiki/Guariba_River_(Pauini_River_tributary)
</t>
  </si>
  <si>
    <t xml:space="preserve">https://en.wikipedia.org/wiki/P%C3%A9ribonka_East_River
</t>
  </si>
  <si>
    <t xml:space="preserve">https://en.wikipedia.org/wiki/Bras_du_Coco
</t>
  </si>
  <si>
    <t xml:space="preserve">https://en.wikipedia.org/wiki/Rivi%C3%A8re_%C3%A0_Mars_North-West
</t>
  </si>
  <si>
    <t xml:space="preserve">https://en.wikipedia.org/wiki/Bras_de_l%27Enfer_(rivi%C3%A8re_%C3%A0_Mars)
</t>
  </si>
  <si>
    <t xml:space="preserve">https://en.wikipedia.org/wiki/Bras_d%27Isa%C3%AFe
</t>
  </si>
  <si>
    <t xml:space="preserve">https://en.wikipedia.org/wiki/Bras_des_Mouches
</t>
  </si>
  <si>
    <t xml:space="preserve">https://en.wikipedia.org/wiki/La_Grosse_D%C3%A9charge_(Mars_River_tributary)
</t>
  </si>
  <si>
    <t xml:space="preserve">https://en.wikipedia.org/wiki/La_Petite_D%C3%A9charge_(La_Grosse_D%C3%A9charge)
</t>
  </si>
  <si>
    <t xml:space="preserve">https://en.wikipedia.org/wiki/Rivi%C3%A8re_%C3%A0_Benjamin
</t>
  </si>
  <si>
    <t xml:space="preserve">https://en.wikipedia.org/wiki/Gauthier_River
</t>
  </si>
  <si>
    <t xml:space="preserve">https://en.wikipedia.org/wiki/Rivi%C3%A8re_du_Moulin_(rivi%C3%A8re_Saguenay)
</t>
  </si>
  <si>
    <t xml:space="preserve">https://en.wikipedia.org/wiki/Bras_de_Jacob
</t>
  </si>
  <si>
    <t xml:space="preserve">https://en.wikipedia.org/wiki/Bras_Henriette
</t>
  </si>
  <si>
    <t xml:space="preserve">https://en.wikipedia.org/wiki/Bras_de_Jacob_Ouest
</t>
  </si>
  <si>
    <t xml:space="preserve">https://en.wikipedia.org/wiki/Bras_Sec
</t>
  </si>
  <si>
    <t xml:space="preserve">https://en.wikipedia.org/wiki/Rivi%C3%A8re_aux_Rats
</t>
  </si>
  <si>
    <t xml:space="preserve">https://en.wikipedia.org/wiki/Chicoutimi_River
</t>
  </si>
  <si>
    <t xml:space="preserve">https://en.wikipedia.org/wiki/Simoncouche_River
</t>
  </si>
  <si>
    <t xml:space="preserve">https://en.wikipedia.org/wiki/Cyriac_River
</t>
  </si>
  <si>
    <t xml:space="preserve">https://en.wikipedia.org/wiki/Gilbert_River_(Cyriac_River_tributary)
</t>
  </si>
  <si>
    <t xml:space="preserve">https://en.wikipedia.org/wiki/Normand_River
</t>
  </si>
  <si>
    <t xml:space="preserve">https://en.wikipedia.org/wiki/Jean-Boivin_River
</t>
  </si>
  <si>
    <t xml:space="preserve">https://en.wikipedia.org/wiki/Rivi%C3%A8re_aux_Sables_(Saguenay_River_tributary)
</t>
  </si>
  <si>
    <t xml:space="preserve">https://en.wikipedia.org/wiki/Petite_rivi%C3%A8re_Jean-Boivin
</t>
  </si>
  <si>
    <t xml:space="preserve">https://en.wikipedia.org/wiki/Pikauba_River
</t>
  </si>
  <si>
    <t xml:space="preserve">https://en.wikipedia.org/wiki/S%C3%A3o_Miguel_River_(Rond%C3%B4nia)
</t>
  </si>
  <si>
    <t xml:space="preserve">https://en.wikipedia.org/wiki/Menza_(river)
</t>
  </si>
  <si>
    <t xml:space="preserve">https://en.wikipedia.org/wiki/Rivi%C3%A8re_du_Lac_On%C3%A9sime
</t>
  </si>
  <si>
    <t xml:space="preserve">https://en.wikipedia.org/wiki/Dorval_River
</t>
  </si>
  <si>
    <t xml:space="preserve">https://en.wikipedia.org/wiki/Bruy%C3%A8re_River
</t>
  </si>
  <si>
    <t xml:space="preserve">https://en.wikipedia.org/wiki/La_Petite_D%C3%A9charge
</t>
  </si>
  <si>
    <t xml:space="preserve">https://en.wikipedia.org/wiki/B%C3%A9dard_River
</t>
  </si>
  <si>
    <t xml:space="preserve">https://en.wikipedia.org/wiki/Petite_rivi%C3%A8re_B%C3%A9dard
</t>
  </si>
  <si>
    <t xml:space="preserve">https://en.wikipedia.org/wiki/Raquette_River_(B%C3%A9dard_River_tributary)
</t>
  </si>
  <si>
    <t xml:space="preserve">https://en.wikipedia.org/wiki/La_Belle_Rivi%C3%A8re_(Lac_Saint-Jean)
</t>
  </si>
  <si>
    <t xml:space="preserve">https://en.wikipedia.org/wiki/Rivi%C3%A8re_des_Aulnaies_(la_Belle_Rivi%C3%A8re)
</t>
  </si>
  <si>
    <t xml:space="preserve">https://en.wikipedia.org/wiki/Rivi%C3%A8re_du_Milieu_(lac_de_la_Belle_Rivi%C3%A8re)
</t>
  </si>
  <si>
    <t xml:space="preserve">https://en.wikipedia.org/wiki/Couchepaganiche_River
</t>
  </si>
  <si>
    <t xml:space="preserve">https://en.wikipedia.org/wiki/Couchepaganiche_East_River
</t>
  </si>
  <si>
    <t xml:space="preserve">https://en.wikipedia.org/wiki/Lata_River
</t>
  </si>
  <si>
    <t xml:space="preserve">https://en.wikipedia.org/wiki/Lick_Run_(Sugar_Creek_tributary)
</t>
  </si>
  <si>
    <t xml:space="preserve">https://en.wikipedia.org/wiki/Warden_Run_(Sugar_Creek_tributary)
</t>
  </si>
  <si>
    <t xml:space="preserve">https://en.wikipedia.org/wiki/M%C3%A9tabetchouane_East_River
</t>
  </si>
  <si>
    <t xml:space="preserve">https://en.wikipedia.org/wiki/Petite_rivi%C3%A8re_Pikauba
</t>
  </si>
  <si>
    <t xml:space="preserve">https://en.wikipedia.org/wiki/Cachoeir%C3%A3o_River
</t>
  </si>
  <si>
    <t xml:space="preserve">https://en.wikipedia.org/wiki/Pika_River
</t>
  </si>
  <si>
    <t xml:space="preserve">https://en.wikipedia.org/wiki/Apica_River
</t>
  </si>
  <si>
    <t xml:space="preserve">https://en.wikipedia.org/wiki/Escuro_River_(Minas_Gerais)
</t>
  </si>
  <si>
    <t xml:space="preserve">https://en.wikipedia.org/wiki/Mosquito_River_(Pardo_River_tributary)
</t>
  </si>
  <si>
    <t xml:space="preserve">https://en.wikipedia.org/wiki/Do_Carmo_River_(Minas_Gerais)
</t>
  </si>
  <si>
    <t xml:space="preserve">https://en.wikipedia.org/wiki/Gualaxo_do_Sul_River
</t>
  </si>
  <si>
    <t xml:space="preserve">https://en.wikipedia.org/wiki/Foster_Run_(Sugar_Creek_tributary)
</t>
  </si>
  <si>
    <t xml:space="preserve">https://en.wikipedia.org/wiki/Cabo_Verde_River
</t>
  </si>
  <si>
    <t xml:space="preserve">https://en.wikipedia.org/wiki/Wolf_Run_(Sugar_Creek_tributary)
</t>
  </si>
  <si>
    <t xml:space="preserve">https://en.wikipedia.org/wiki/Bras_des_Angers
</t>
  </si>
  <si>
    <t xml:space="preserve">https://en.wikipedia.org/wiki/Beatty_Run_(Sugar_Creek_tributary)
</t>
  </si>
  <si>
    <t xml:space="preserve">https://en.wikipedia.org/wiki/Lake_Creek_(Sugar_Creek_tributary)
</t>
  </si>
  <si>
    <t xml:space="preserve">https://en.wikipedia.org/wiki/Angers_River
</t>
  </si>
  <si>
    <t xml:space="preserve">https://en.wikipedia.org/wiki/Ruisseau_L%27Abb%C3%A9
</t>
  </si>
  <si>
    <t xml:space="preserve">https://en.wikipedia.org/wiki/Rivi%C3%A8re_aux_%C3%89corces_(Pikauba_River_tributary)
</t>
  </si>
  <si>
    <t xml:space="preserve">https://en.wikipedia.org/wiki/Sawine_River
</t>
  </si>
  <si>
    <t xml:space="preserve">https://en.wikipedia.org/wiki/Morin_River
</t>
  </si>
  <si>
    <t xml:space="preserve">https://en.wikipedia.org/wiki/Rivi%C3%A8re_aux_Canots_(rivi%C3%A8re_aux_%C3%89corces)
</t>
  </si>
  <si>
    <t xml:space="preserve">https://en.wikipedia.org/wiki/East_Branch_Sugar_Creek_(Sugar_Creek_tributary)
</t>
  </si>
  <si>
    <t xml:space="preserve">https://en.wikipedia.org/wiki/Jacarand%C3%A1_River
</t>
  </si>
  <si>
    <t xml:space="preserve">https://en.wikipedia.org/wiki/Cal%C3%A7ado_River_(Jacarand%C3%A1_River_tributary)
</t>
  </si>
  <si>
    <t xml:space="preserve">https://en.wikipedia.org/wiki/Rivi%C3%A8re_aux_Canots_Est
</t>
  </si>
  <si>
    <t xml:space="preserve">https://en.wikipedia.org/wiki/Taquara%C3%A7u_River_(Esp%C3%ADrito_Santo)
</t>
  </si>
  <si>
    <t xml:space="preserve">https://en.wikipedia.org/wiki/Trompeuse_River
</t>
  </si>
  <si>
    <t xml:space="preserve">https://en.wikipedia.org/wiki/Cascouia_River
</t>
  </si>
  <si>
    <t xml:space="preserve">https://en.wikipedia.org/wiki/Rivi%C3%A8re_aux_%C3%89corces_du_Milieu
</t>
  </si>
  <si>
    <t xml:space="preserve">https://en.wikipedia.org/wiki/Rivi%C3%A8re_aux_%C3%89corces_North-East
</t>
  </si>
  <si>
    <t xml:space="preserve">https://en.wikipedia.org/wiki/Veado_River_(Itabapoana_River_tributary)
</t>
  </si>
  <si>
    <t xml:space="preserve">https://en.wikipedia.org/wiki/Mill_Creek_(French_Creek_tributary)
</t>
  </si>
  <si>
    <t xml:space="preserve">https://en.wikipedia.org/wiki/Estrela_River
</t>
  </si>
  <si>
    <t xml:space="preserve">https://en.wikipedia.org/wiki/Rivi%C3%A8re_aux_Canots_(M%C3%A9tabetchouane_River_tributary)
</t>
  </si>
  <si>
    <t xml:space="preserve">https://en.wikipedia.org/wiki/Bras_des_Canots
</t>
  </si>
  <si>
    <t xml:space="preserve">https://en.wikipedia.org/wiki/Rivi%C3%A8re_du_Canot
</t>
  </si>
  <si>
    <t xml:space="preserve">https://en.wikipedia.org/wiki/North_Deer_Creek_(French_Creek_tributary)
</t>
  </si>
  <si>
    <t xml:space="preserve">https://en.wikipedia.org/wiki/McCune_Run
</t>
  </si>
  <si>
    <t xml:space="preserve">https://en.wikipedia.org/wiki/River_Wheeler
</t>
  </si>
  <si>
    <t xml:space="preserve">https://en.wikipedia.org/wiki/Das_Flores_River_(Preto_River_tributary)
</t>
  </si>
  <si>
    <t xml:space="preserve">https://en.wikipedia.org/wiki/Powdermill_Run
</t>
  </si>
  <si>
    <t xml:space="preserve">https://en.wikipedia.org/wiki/Bocaina_River_(Bananal_River_tributary)
</t>
  </si>
  <si>
    <t xml:space="preserve">https://en.wikipedia.org/wiki/Indaia%C3%A7u_River
</t>
  </si>
  <si>
    <t xml:space="preserve">https://en.wikipedia.org/wiki/Powdermill_Run_(White_Oak_Run_tributary)
</t>
  </si>
  <si>
    <t xml:space="preserve">https://en.wikipedia.org/wiki/White_Oak_Run_(Loyalhanna_Creek_tributary)
</t>
  </si>
  <si>
    <t xml:space="preserve">https://en.wikipedia.org/wiki/Key_River
</t>
  </si>
  <si>
    <t xml:space="preserve">https://en.wikipedia.org/wiki/Fuefuki_River
</t>
  </si>
  <si>
    <t xml:space="preserve">https://en.wikipedia.org/wiki/Kizu_River
</t>
  </si>
  <si>
    <t xml:space="preserve">https://en.wikipedia.org/wiki/Capivari_River_(S%C3%A3o_Jo%C3%A3o_River_tributary)
</t>
  </si>
  <si>
    <t xml:space="preserve">https://en.wikipedia.org/wiki/Brokenhead_River
</t>
  </si>
  <si>
    <t xml:space="preserve">https://en.wikipedia.org/wiki/Porto_das_Caixas_River
</t>
  </si>
  <si>
    <t xml:space="preserve">https://en.wikipedia.org/wiki/Georges_Creek_(Monongahela_River_tributary)
</t>
  </si>
  <si>
    <t xml:space="preserve">https://en.wikipedia.org/wiki/Dos_Po%C3%A7os_River
</t>
  </si>
  <si>
    <t xml:space="preserve">https://en.wikipedia.org/wiki/Masik_River
</t>
  </si>
  <si>
    <t xml:space="preserve">https://en.wikipedia.org/wiki/Ribeir%C3%A3o_Grande_(Tiet%C3%AA_River_tributary)
</t>
  </si>
  <si>
    <t xml:space="preserve">https://en.wikipedia.org/wiki/La_Quiaca_River
</t>
  </si>
  <si>
    <t xml:space="preserve">https://en.wikipedia.org/wiki/MacDonald_River_(M%C3%A9tabetchouane_River_tributary)
</t>
  </si>
  <si>
    <t xml:space="preserve">https://en.wikipedia.org/wiki/L%27Abb%C3%A9_River_(M%C3%A9tabetchouane_River_tributary)
</t>
  </si>
  <si>
    <t xml:space="preserve">https://en.wikipedia.org/wiki/Rivi%C3%A8re_%C3%A0_la_Carpe
</t>
  </si>
  <si>
    <t xml:space="preserve">https://en.wikipedia.org/wiki/Manol_(river)
</t>
  </si>
  <si>
    <t xml:space="preserve">https://en.wikipedia.org/wiki/Moncouche_River
</t>
  </si>
  <si>
    <t xml:space="preserve">https://en.wikipedia.org/wiki/Itingu%C3%A7u_River
</t>
  </si>
  <si>
    <t xml:space="preserve">https://en.wikipedia.org/wiki/Rivi%C3%A8re_aux_Montagnais
</t>
  </si>
  <si>
    <t xml:space="preserve">https://en.wikipedia.org/wiki/Tanjaro
</t>
  </si>
  <si>
    <t xml:space="preserve">https://en.wikipedia.org/wiki/Ruisseau_Contourn%C3%A9
</t>
  </si>
  <si>
    <t xml:space="preserve">https://en.wikipedia.org/wiki/M%C3%A9tascouac_South_River
</t>
  </si>
  <si>
    <t xml:space="preserve">https://en.wikipedia.org/wiki/Rivi%C3%A8re_de_la_Place
</t>
  </si>
  <si>
    <t xml:space="preserve">https://en.wikipedia.org/wiki/M%C3%A9tascouac_River
</t>
  </si>
  <si>
    <t xml:space="preserve">https://en.wikipedia.org/wiki/Launi%C3%A8re_River
</t>
  </si>
  <si>
    <t xml:space="preserve">https://en.wikipedia.org/wiki/Arnoia_(river)
</t>
  </si>
  <si>
    <t xml:space="preserve">https://en.wikipedia.org/wiki/Rivi%C3%A8re_du_Milieu_(Launi%C3%A8re_River_tributary)
</t>
  </si>
  <si>
    <t xml:space="preserve">https://en.wikipedia.org/wiki/Anhumas_River
</t>
  </si>
  <si>
    <t xml:space="preserve">https://en.wikipedia.org/wiki/Rivi%C3%A8re_Jacques-Cartier_Nord-Ouest
</t>
  </si>
  <si>
    <t xml:space="preserve">https://en.wikipedia.org/wiki/Cav%C3%A9e_River
</t>
  </si>
  <si>
    <t xml:space="preserve">https://en.wikipedia.org/wiki/Rivi%C3%A8re_Jacques-Cartier_Sud
</t>
  </si>
  <si>
    <t xml:space="preserve">https://en.wikipedia.org/wiki/Rocheuse_River
</t>
  </si>
  <si>
    <t xml:space="preserve">https://en.wikipedia.org/wiki/Rivi%C3%A8re_du_Malin
</t>
  </si>
  <si>
    <t xml:space="preserve">https://en.wikipedia.org/wiki/Piedade_River
</t>
  </si>
  <si>
    <t xml:space="preserve">https://en.wikipedia.org/wiki/Chang_Chenmo_River
</t>
  </si>
  <si>
    <t xml:space="preserve">https://en.wikipedia.org/wiki/Bakhta_(river)
</t>
  </si>
  <si>
    <t xml:space="preserve">https://en.wikipedia.org/wiki/Bolshoy_Pit
</t>
  </si>
  <si>
    <t xml:space="preserve">https://en.wikipedia.org/wiki/Yeloguy
</t>
  </si>
  <si>
    <t xml:space="preserve">https://en.wikipedia.org/wiki/Haffjar%C3%B0ar%C3%A1
</t>
  </si>
  <si>
    <t xml:space="preserve">https://en.wikipedia.org/wiki/Pinguim_River
</t>
  </si>
  <si>
    <t xml:space="preserve">https://en.wikipedia.org/wiki/Araras_River_(Iva%C3%AD_River_tributary)
</t>
  </si>
  <si>
    <t xml:space="preserve">https://en.wikipedia.org/wiki/Belo_River_(Iva%C3%AD_River_tributary)
</t>
  </si>
  <si>
    <t xml:space="preserve">https://en.wikipedia.org/wiki/Barra_Grande_River_(Iva%C3%AD_River_tributary)
</t>
  </si>
  <si>
    <t xml:space="preserve">https://en.wikipedia.org/wiki/Dos_Indios_River_(upper_Iva%C3%AD_River_tributary)
</t>
  </si>
  <si>
    <t xml:space="preserve">https://en.wikipedia.org/wiki/S%C3%A3o_Jo%C3%A3o_River_(Dos_Patos_River_tributary)
</t>
  </si>
  <si>
    <t xml:space="preserve">https://en.wikipedia.org/wiki/Chupador_River
</t>
  </si>
  <si>
    <t xml:space="preserve">https://en.wikipedia.org/wiki/Tr%C3%AAs_Barras_River_(Paran%C3%A1)
</t>
  </si>
  <si>
    <t xml:space="preserve">https://en.wikipedia.org/wiki/Corvo_River
</t>
  </si>
  <si>
    <t xml:space="preserve">https://en.wikipedia.org/wiki/Tr%C3%AAs_B%C3%B4cas_River
</t>
  </si>
  <si>
    <t xml:space="preserve">https://en.wikipedia.org/wiki/Ribeira_River_(Paran%C3%A1)
</t>
  </si>
  <si>
    <t xml:space="preserve">https://en.wikipedia.org/wiki/Guara%C3%BAna_River
</t>
  </si>
  <si>
    <t xml:space="preserve">https://en.wikipedia.org/wiki/Sugoy
</t>
  </si>
  <si>
    <t xml:space="preserve">https://en.wikipedia.org/wiki/G%C3%A9vora_(river)
</t>
  </si>
  <si>
    <t xml:space="preserve">https://en.wikipedia.org/wiki/Rachka
</t>
  </si>
  <si>
    <t xml:space="preserve">https://en.wikipedia.org/wiki/Adaja
</t>
  </si>
  <si>
    <t xml:space="preserve">https://en.wikipedia.org/wiki/Gallo_(river)
</t>
  </si>
  <si>
    <t xml:space="preserve">https://en.wikipedia.org/wiki/Bitumirim_River
</t>
  </si>
  <si>
    <t xml:space="preserve">https://en.wikipedia.org/wiki/Balygychan
</t>
  </si>
  <si>
    <t xml:space="preserve">https://en.wikipedia.org/wiki/Derkul
</t>
  </si>
  <si>
    <t xml:space="preserve">https://en.wikipedia.org/wiki/Marko%27s_River
</t>
  </si>
  <si>
    <t xml:space="preserve">https://en.wikipedia.org/wiki/Grape_Creek_(Colorado)
</t>
  </si>
  <si>
    <t xml:space="preserve">https://en.wikipedia.org/wiki/Sautauriski_River
</t>
  </si>
  <si>
    <t xml:space="preserve">https://en.wikipedia.org/wiki/Rivi%C3%A8re_%C3%A0_la_Chute
</t>
  </si>
  <si>
    <t xml:space="preserve">https://en.wikipedia.org/wiki/Borshchahivka_(river)
</t>
  </si>
  <si>
    <t xml:space="preserve">https://en.wikipedia.org/wiki/Metnitz_(river)
</t>
  </si>
  <si>
    <t xml:space="preserve">https://en.wikipedia.org/wiki/%C3%87a%C4%9Flayan_River
</t>
  </si>
  <si>
    <t xml:space="preserve">https://en.wikipedia.org/wiki/Rivi%C3%A8re_%C3%A0_l%27%C3%89paule
</t>
  </si>
  <si>
    <t xml:space="preserve">https://en.wikipedia.org/wiki/Da_Pedra_River
</t>
  </si>
  <si>
    <t xml:space="preserve">https://en.wikipedia.org/wiki/Amola-Faca_River_(Itoupava_River_tributary)
</t>
  </si>
  <si>
    <t xml:space="preserve">https://en.wikipedia.org/wiki/Nelgese
</t>
  </si>
  <si>
    <t xml:space="preserve">https://en.wikipedia.org/wiki/Sorbe
</t>
  </si>
  <si>
    <t xml:space="preserve">https://en.wikipedia.org/wiki/Guadyerbas
</t>
  </si>
  <si>
    <t xml:space="preserve">https://en.wikipedia.org/wiki/Canoas_River_(Mampituba_River_tributary)
</t>
  </si>
  <si>
    <t xml:space="preserve">https://en.wikipedia.org/wiki/Borulakh
</t>
  </si>
  <si>
    <t xml:space="preserve">https://en.wikipedia.org/wiki/Erlauf_(river)
</t>
  </si>
  <si>
    <t xml:space="preserve">https://en.wikipedia.org/wiki/Charky
</t>
  </si>
  <si>
    <t xml:space="preserve">https://en.wikipedia.org/wiki/Gaznata
</t>
  </si>
  <si>
    <t xml:space="preserve">https://en.wikipedia.org/wiki/Cega_(river)
</t>
  </si>
  <si>
    <t xml:space="preserve">https://en.wikipedia.org/wiki/Guadalix
</t>
  </si>
  <si>
    <t xml:space="preserve">https://en.wikipedia.org/wiki/Woodbridge_River
</t>
  </si>
  <si>
    <t xml:space="preserve">https://en.wikipedia.org/wiki/Barxas
</t>
  </si>
  <si>
    <t xml:space="preserve">https://en.wikipedia.org/wiki/Ochchuguy-Botuobuya
</t>
  </si>
  <si>
    <t xml:space="preserve">https://en.wikipedia.org/wiki/Granitnaya
</t>
  </si>
  <si>
    <t xml:space="preserve">https://en.wikipedia.org/wiki/Tr%C3%AAs_Voltas_River
</t>
  </si>
  <si>
    <t xml:space="preserve">https://en.wikipedia.org/wiki/Yewdale_Beck
</t>
  </si>
  <si>
    <t xml:space="preserve">https://en.wikipedia.org/wiki/Kinnel_Water
</t>
  </si>
  <si>
    <t xml:space="preserve">https://en.wikipedia.org/wiki/Tyukyan
</t>
  </si>
  <si>
    <t xml:space="preserve">https://en.wikipedia.org/wiki/Blanche_River_(Saint-Casimir)
</t>
  </si>
  <si>
    <t xml:space="preserve">https://en.wikipedia.org/wiki/Weller_River
</t>
  </si>
  <si>
    <t xml:space="preserve">https://en.wikipedia.org/wiki/Smith_Fork_Creek
</t>
  </si>
  <si>
    <t xml:space="preserve">https://en.wikipedia.org/wiki/Valdavia_River
</t>
  </si>
  <si>
    <t xml:space="preserve">https://en.wikipedia.org/wiki/Niagarette_River
</t>
  </si>
  <si>
    <t xml:space="preserve">https://en.wikipedia.org/wiki/Petite_rivi%C3%A8re_Niagarette
</t>
  </si>
  <si>
    <t xml:space="preserve">https://en.wikipedia.org/wiki/Cuttle_Brook_(north)
</t>
  </si>
  <si>
    <t xml:space="preserve">https://en.wikipedia.org/wiki/Cuttle_Brook_(south)
</t>
  </si>
  <si>
    <t xml:space="preserve">https://en.wikipedia.org/wiki/Sainte-Anne_Ouest_River
</t>
  </si>
  <si>
    <t xml:space="preserve">https://en.wikipedia.org/wiki/Bras_du_Nord_(Sainte-Anne_River_tributary)
</t>
  </si>
  <si>
    <t xml:space="preserve">https://en.wikipedia.org/wiki/Rondeau_River
</t>
  </si>
  <si>
    <t xml:space="preserve">https://en.wikipedia.org/wiki/Americaine_River
</t>
  </si>
  <si>
    <t xml:space="preserve">https://en.wikipedia.org/wiki/Jacquot_River
</t>
  </si>
  <si>
    <t xml:space="preserve">https://en.wikipedia.org/wiki/Iva%C3%AD_River_(Rio_Grande_do_Sul)
</t>
  </si>
  <si>
    <t xml:space="preserve">https://en.wikipedia.org/wiki/Forromeco_River
</t>
  </si>
  <si>
    <t xml:space="preserve">https://en.wikipedia.org/wiki/Canastra_River
</t>
  </si>
  <si>
    <t xml:space="preserve">https://en.wikipedia.org/wiki/Guiers
</t>
  </si>
  <si>
    <t xml:space="preserve">https://en.wikipedia.org/wiki/Rivi%C3%A8re_aux_Castors_Noirs
</t>
  </si>
  <si>
    <t xml:space="preserve">https://en.wikipedia.org/wiki/Lajeado_Grande_River_(Das_Antas_River_tributary)
</t>
  </si>
  <si>
    <t xml:space="preserve">https://en.wikipedia.org/wiki/Aberdeen_River
</t>
  </si>
  <si>
    <t xml:space="preserve">https://en.wikipedia.org/wiki/Polnaya
</t>
  </si>
  <si>
    <t xml:space="preserve">https://en.wikipedia.org/wiki/Palomas_River
</t>
  </si>
  <si>
    <t xml:space="preserve">https://en.wikipedia.org/wiki/Ruisseau_du_Lac_au_Lard
</t>
  </si>
  <si>
    <t xml:space="preserve">https://en.wikipedia.org/wiki/Rivi%C3%A8re_%C3%A0_la_Tortue
</t>
  </si>
  <si>
    <t xml:space="preserve">https://en.wikipedia.org/wiki/Doucet_River
</t>
  </si>
  <si>
    <t xml:space="preserve">https://en.wikipedia.org/wiki/Komyshna
</t>
  </si>
  <si>
    <t xml:space="preserve">https://en.wikipedia.org/wiki/Bras_du_Nord_(Valin_River_tributary)
</t>
  </si>
  <si>
    <t xml:space="preserve">https://en.wikipedia.org/wiki/Artuby
</t>
  </si>
  <si>
    <t xml:space="preserve">https://en.wikipedia.org/wiki/Ontaritzi_River
</t>
  </si>
  <si>
    <t xml:space="preserve">https://en.wikipedia.org/wiki/Rivi%C3%A8re_aux_Pins_(Saint-Joseph_Lake)
</t>
  </si>
  <si>
    <t xml:space="preserve">https://en.wikipedia.org/wiki/Rivi%C3%A8re_de_la_Somme
</t>
  </si>
  <si>
    <t xml:space="preserve">https://en.wikipedia.org/wiki/Cassian_River
</t>
  </si>
  <si>
    <t xml:space="preserve">https://en.wikipedia.org/wiki/Cook_River_(Jacques-Cartier_River_tributary)
</t>
  </si>
  <si>
    <t xml:space="preserve">https://en.wikipedia.org/wiki/Ellero
</t>
  </si>
  <si>
    <t xml:space="preserve">https://en.wikipedia.org/wiki/Cach%C3%A9e_River_(Jacques-Cartier_River_tributary)
</t>
  </si>
  <si>
    <t xml:space="preserve">https://en.wikipedia.org/wiki/Kikhchik_(river)
</t>
  </si>
  <si>
    <t xml:space="preserve">https://en.wikipedia.org/wiki/Noire_River_(rivi%C3%A8re_aux_Pommes)
</t>
  </si>
  <si>
    <t xml:space="preserve">https://en.wikipedia.org/wiki/Rivi%C3%A8re_aux_Pommes
</t>
  </si>
  <si>
    <t xml:space="preserve">https://en.wikipedia.org/wiki/Jacu%C3%ADpe_River_(Pernambuco)
</t>
  </si>
  <si>
    <t xml:space="preserve">https://en.wikipedia.org/wiki/Arroyo_Tropa_Vieja
</t>
  </si>
  <si>
    <t xml:space="preserve">https://en.wikipedia.org/wiki/Bolshaya_(river)
</t>
  </si>
  <si>
    <t xml:space="preserve">https://en.wikipedia.org/wiki/Canhoto_River
</t>
  </si>
  <si>
    <t xml:space="preserve">https://en.wikipedia.org/wiki/Ch%C3%A9zine_North_River
</t>
  </si>
  <si>
    <t xml:space="preserve">https://en.wikipedia.org/wiki/Ch%C3%A9zine_River_(Sainte-Anne_River_tributary)
</t>
  </si>
  <si>
    <t xml:space="preserve">https://en.wikipedia.org/wiki/K%C3%A2%C4%9F%C4%B1thane_Creek
</t>
  </si>
  <si>
    <t xml:space="preserve">https://en.wikipedia.org/wiki/Kompsatos
</t>
  </si>
  <si>
    <t xml:space="preserve">https://en.wikipedia.org/wiki/Cach%C3%A9e_River_(Mauvaise_River_tributary)
</t>
  </si>
  <si>
    <t xml:space="preserve">https://en.wikipedia.org/wiki/Ca%C3%B1ada_de_los_Osos
</t>
  </si>
  <si>
    <t xml:space="preserve">https://en.wikipedia.org/wiki/Mauvaise_River
</t>
  </si>
  <si>
    <t xml:space="preserve">https://en.wikipedia.org/wiki/Talayarde_North-East_River
</t>
  </si>
  <si>
    <t xml:space="preserve">https://en.wikipedia.org/wiki/Talayarde_River
</t>
  </si>
  <si>
    <t xml:space="preserve">https://en.wikipedia.org/wiki/Verte_River_(Sainte-Anne_River_tributary)
</t>
  </si>
  <si>
    <t xml:space="preserve">https://en.wikipedia.org/wiki/%C3%89cart%C3%A9e_River
</t>
  </si>
  <si>
    <t xml:space="preserve">https://en.wikipedia.org/wiki/Rivi%C3%A8re_de_la_Roche_Plate
</t>
  </si>
  <si>
    <t xml:space="preserve">https://en.wikipedia.org/wiki/Arroyo_Vega
</t>
  </si>
  <si>
    <t xml:space="preserve">https://en.wikipedia.org/wiki/La_Chevroti%C3%A8re_River
</t>
  </si>
  <si>
    <t xml:space="preserve">https://en.wikipedia.org/wiki/Peixe_River_(Itapicuru_River_tributary)
</t>
  </si>
  <si>
    <t xml:space="preserve">https://en.wikipedia.org/wiki/Rivi%C3%A8re_aux_Ours_(Sainte-Anne_River_tributary)
</t>
  </si>
  <si>
    <t xml:space="preserve">https://en.wikipedia.org/wiki/Tourilli_River
</t>
  </si>
  <si>
    <t xml:space="preserve">https://en.wikipedia.org/wiki/Turka_(Lake_Baikal)
</t>
  </si>
  <si>
    <t xml:space="preserve">https://en.wikipedia.org/wiki/Rivi%C3%A8re_aux_Pins_(Montmorency_River_tributary)
</t>
  </si>
  <si>
    <t xml:space="preserve">https://en.wikipedia.org/wiki/Rivi%C3%A8re_aux_Pins_(Beaurivage_River_tributary)
</t>
  </si>
  <si>
    <t xml:space="preserve">https://en.wikipedia.org/wiki/Petite_rivi%C3%A8re_aux_Pins
</t>
  </si>
  <si>
    <t xml:space="preserve">https://en.wikipedia.org/wiki/Rivi%C3%A8re_des_Pins_(Blanc_Lake)
</t>
  </si>
  <si>
    <t xml:space="preserve">https://en.wikipedia.org/wiki/Plotnikova_(river)
</t>
  </si>
  <si>
    <t xml:space="preserve">https://en.wikipedia.org/wiki/Rivi%C3%A8re_des_Sept_%C3%8Eles
</t>
  </si>
  <si>
    <t xml:space="preserve">https://en.wikipedia.org/wiki/Blanche_River_(Portneuf_River_tributary)
</t>
  </si>
  <si>
    <t xml:space="preserve">https://en.wikipedia.org/wiki/Rivi%C3%A8re_d%27Aulnage
</t>
  </si>
  <si>
    <t xml:space="preserve">https://en.wikipedia.org/wiki/Brushy_Creek_(Melbourne)
</t>
  </si>
  <si>
    <t xml:space="preserve">https://en.wikipedia.org/wiki/Chaude_River_(Portneuf_River_tributary)
</t>
  </si>
  <si>
    <t xml:space="preserve">https://en.wikipedia.org/wiki/Chaude_River_(La_Grande_Rivi%C3%A8re)
</t>
  </si>
  <si>
    <t xml:space="preserve">https://en.wikipedia.org/wiki/Gosford_River
</t>
  </si>
  <si>
    <t xml:space="preserve">https://en.wikipedia.org/wiki/Saint-Jacques_River_(Portneuf_River_tributary)
</t>
  </si>
  <si>
    <t xml:space="preserve">https://en.wikipedia.org/wiki/Portneuf_River_(Capitale-Nationale)
</t>
  </si>
  <si>
    <t xml:space="preserve">https://en.wikipedia.org/wiki/Portneuf_River_East
</t>
  </si>
  <si>
    <t xml:space="preserve">https://en.wikipedia.org/wiki/Rivi%C3%A8re_du_Moulin_(Deschambault-Grondines)
</t>
  </si>
  <si>
    <t xml:space="preserve">https://en.wikipedia.org/wiki/Rivi%C3%A8re_des_%C3%89tangs
</t>
  </si>
  <si>
    <t xml:space="preserve">https://en.wikipedia.org/wiki/Sokoch_(river)
</t>
  </si>
  <si>
    <t xml:space="preserve">https://en.wikipedia.org/wiki/Zeller_Ache
</t>
  </si>
  <si>
    <t xml:space="preserve">https://en.wikipedia.org/wiki/Rivi%C3%A8re_%C3%A0_Matte
</t>
  </si>
  <si>
    <t xml:space="preserve">https://en.wikipedia.org/wiki/Rivi%C3%A8re_des_Roches_(Saint-Augustin-de-Desmaures)
</t>
  </si>
  <si>
    <t xml:space="preserve">https://en.wikipedia.org/wiki/Charland_River
</t>
  </si>
  <si>
    <t xml:space="preserve">https://en.wikipedia.org/wiki/Peru%C3%ADpe_River_(Bra%C3%A7o_Norte)
</t>
  </si>
  <si>
    <t xml:space="preserve">https://en.wikipedia.org/wiki/Peru%C3%ADpe_River_(Bra%C3%A7o_Sul)
</t>
  </si>
  <si>
    <t xml:space="preserve">https://en.wikipedia.org/wiki/Lorette_River
</t>
  </si>
  <si>
    <t xml:space="preserve">https://en.wikipedia.org/wiki/Nelson_River_(Saint-Charles_River_tributary)
</t>
  </si>
  <si>
    <t xml:space="preserve">https://en.wikipedia.org/wiki/Jaune_River_(Saint-Charles_River_tributary)
</t>
  </si>
  <si>
    <t xml:space="preserve">https://en.wikipedia.org/wiki/Asketum_Branch_(Tyndall_Branch_tributary)
</t>
  </si>
  <si>
    <t xml:space="preserve">https://en.wikipedia.org/wiki/Tyndall_Branch_(Deep_Creek_tributary)
</t>
  </si>
  <si>
    <t xml:space="preserve">https://en.wikipedia.org/wiki/Stoney_Branch_(Tyndall_Branch_tributary)
</t>
  </si>
  <si>
    <t xml:space="preserve">https://en.wikipedia.org/wiki/Arnell_Creek_(Love_Creek_tributary)
</t>
  </si>
  <si>
    <t xml:space="preserve">https://en.wikipedia.org/wiki/Love_Creek_(Rehoboth_Bay_tributary)
</t>
  </si>
  <si>
    <t xml:space="preserve">https://en.wikipedia.org/wiki/Dorman_Branch_(Love_Creek_tributary)
</t>
  </si>
  <si>
    <t xml:space="preserve">https://en.wikipedia.org/wiki/Cherry_Walk_Creek_(Love_Creek_tributary)
</t>
  </si>
  <si>
    <t xml:space="preserve">https://en.wikipedia.org/wiki/Rivi%C3%A8re_des_Roches_(rivi%C3%A8re_du_Berger)
</t>
  </si>
  <si>
    <t xml:space="preserve">https://en.wikipedia.org/wiki/Rivi%C3%A8re_du_Berger
</t>
  </si>
  <si>
    <t xml:space="preserve">https://en.wikipedia.org/wiki/Rivi%C3%A8re_des_Sept_Ponts
</t>
  </si>
  <si>
    <t xml:space="preserve">https://en.wikipedia.org/wiki/Leff_(river)
</t>
  </si>
  <si>
    <t xml:space="preserve">https://en.wikipedia.org/wiki/Goslee_Creek_(Love_Creek_tributary)
</t>
  </si>
  <si>
    <t xml:space="preserve">https://en.wikipedia.org/wiki/Bundicks_Branch_(Love_Creek_tributary)
</t>
  </si>
  <si>
    <t xml:space="preserve">https://en.wikipedia.org/wiki/Oued_Seguellil
</t>
  </si>
  <si>
    <t xml:space="preserve">https://en.wikipedia.org/wiki/Herring_Creek_(Rehoboth_Bay_tributary)
</t>
  </si>
  <si>
    <t xml:space="preserve">https://en.wikipedia.org/wiki/Guinea_Creek_(Herring_Creek_tributary)
</t>
  </si>
  <si>
    <t xml:space="preserve">https://en.wikipedia.org/wiki/Hibou_River
</t>
  </si>
  <si>
    <t xml:space="preserve">https://en.wikipedia.org/wiki/Rivi%C3%A8re_des_Hurons_(Saint-Charles_Lake)
</t>
  </si>
  <si>
    <t xml:space="preserve">https://en.wikipedia.org/wiki/Turgeon_River_(rivi%C3%A8re_des_Hurons)
</t>
  </si>
  <si>
    <t xml:space="preserve">https://en.wikipedia.org/wiki/Jaune_River_(Noire_River_tributary)
</t>
  </si>
  <si>
    <t xml:space="preserve">https://en.wikipedia.org/wiki/Noire_River_(rivi%C3%A8re_des_Hurons)
</t>
  </si>
  <si>
    <t xml:space="preserve">https://en.wikipedia.org/wiki/Pitten_(river)
</t>
  </si>
  <si>
    <t xml:space="preserve">https://en.wikipedia.org/wiki/Bluefish_River_(Massachusetts)
</t>
  </si>
  <si>
    <t xml:space="preserve">https://en.wikipedia.org/wiki/Graja%C3%BA_River_(Maranh%C3%A3o)
</t>
  </si>
  <si>
    <t xml:space="preserve">https://en.wikipedia.org/wiki/Peri%C3%A1_River
</t>
  </si>
  <si>
    <t xml:space="preserve">https://en.wikipedia.org/wiki/Petite_rivi%C3%A8re_Vermillon
</t>
  </si>
  <si>
    <t xml:space="preserve">https://en.wikipedia.org/wiki/Rivi%C3%A8re_aux_Rognons
</t>
  </si>
  <si>
    <t xml:space="preserve">https://en.wikipedia.org/wiki/Petite_rivi%C3%A8re_Batiscan
</t>
  </si>
  <si>
    <t xml:space="preserve">https://en.wikipedia.org/wiki/Rivi%C3%A8re_%C3%A0_Pierre_(Batiscan_River_tributary)
</t>
  </si>
  <si>
    <t xml:space="preserve">https://en.wikipedia.org/wiki/Wilson_Creek_(Herring_Creek_tributary)
</t>
  </si>
  <si>
    <t xml:space="preserve">https://en.wikipedia.org/wiki/Lee_Joseph_Creek_(Rehoboth_Bay_tributary)
</t>
  </si>
  <si>
    <t xml:space="preserve">https://en.wikipedia.org/wiki/Warwick_Gut_(Indian_River_tributary)
</t>
  </si>
  <si>
    <t xml:space="preserve">https://en.wikipedia.org/wiki/Swan_Creek_(Indian_River_tributary)
</t>
  </si>
  <si>
    <t xml:space="preserve">https://en.wikipedia.org/wiki/Iron_Branch_(Whartons_Branch_tributary)
</t>
  </si>
  <si>
    <t xml:space="preserve">https://en.wikipedia.org/wiki/Whartons_Branch_(Indian_River_tributary)
</t>
  </si>
  <si>
    <t xml:space="preserve">https://en.wikipedia.org/wiki/Kelchsauer_Ache
</t>
  </si>
  <si>
    <t xml:space="preserve">https://en.wikipedia.org/wiki/Icha
</t>
  </si>
  <si>
    <t xml:space="preserve">https://en.wikipedia.org/wiki/La_Petite_Rivi%C3%A8re_(Nelson_River_tributary)
</t>
  </si>
  <si>
    <t xml:space="preserve">https://en.wikipedia.org/wiki/Rivi%C3%A8re_du_Cur%C3%A9
</t>
  </si>
  <si>
    <t xml:space="preserve">https://en.wikipedia.org/wiki/Fallbach_(Inn,_Baumkirchen)
</t>
  </si>
  <si>
    <t xml:space="preserve">https://en.wikipedia.org/wiki/Noire_River_(Fourche_River_tributary)
</t>
  </si>
  <si>
    <t xml:space="preserve">https://en.wikipedia.org/wiki/Rivi%C3%A8re_%C3%A0_la_Fourche_(Champlain_River_tributary)
</t>
  </si>
  <si>
    <t xml:space="preserve">https://en.wikipedia.org/wiki/Giba_River
</t>
  </si>
  <si>
    <t xml:space="preserve">https://en.wikipedia.org/wiki/Dirickson_Creek_(Little_Assawoman_Bay_tributary)
</t>
  </si>
  <si>
    <t xml:space="preserve">https://en.wikipedia.org/wiki/Batson_Branch_(Dirickson_Creek_tributary)
</t>
  </si>
  <si>
    <t xml:space="preserve">https://en.wikipedia.org/wiki/Agricultural_Ditch_(Dirickson_Creek_tributary)
</t>
  </si>
  <si>
    <t xml:space="preserve">https://en.wikipedia.org/wiki/Br%C3%BBl%C3%A9e_River_(Champlain_River_tributary)
</t>
  </si>
  <si>
    <t xml:space="preserve">https://en.wikipedia.org/wiki/Bearhole_Ditch_(Dirickson_Creek_tributary)
</t>
  </si>
  <si>
    <t xml:space="preserve">https://en.wikipedia.org/wiki/Br%C3%BBl%C3%A9e_River_(Portneuf_River_tributary)
</t>
  </si>
  <si>
    <t xml:space="preserve">https://en.wikipedia.org/wiki/Rivi%C3%A8re_au_Lard
</t>
  </si>
  <si>
    <t xml:space="preserve">https://en.wikipedia.org/wiki/Roy_Creek_(Assawoman_Bay_tributary)
</t>
  </si>
  <si>
    <t xml:space="preserve">https://en.wikipedia.org/wiki/Ab%27aro
</t>
  </si>
  <si>
    <t xml:space="preserve">https://en.wikipedia.org/wiki/Drum_Creek_(Roy_Creek_tributary)
</t>
  </si>
  <si>
    <t xml:space="preserve">https://en.wikipedia.org/wiki/Zeyi_River
</t>
  </si>
  <si>
    <t xml:space="preserve">https://en.wikipedia.org/wiki/Qarano_River
</t>
  </si>
  <si>
    <t xml:space="preserve">https://en.wikipedia.org/wiki/Qortem_Zer%27a
</t>
  </si>
  <si>
    <t xml:space="preserve">https://en.wikipedia.org/wiki/Korowya
</t>
  </si>
  <si>
    <t xml:space="preserve">https://en.wikipedia.org/wiki/Perkins_Run_(Delaware_River_tributary)
</t>
  </si>
  <si>
    <t xml:space="preserve">https://en.wikipedia.org/wiki/Tsaliet
</t>
  </si>
  <si>
    <t xml:space="preserve">https://en.wikipedia.org/wiki/Agefet
</t>
  </si>
  <si>
    <t xml:space="preserve">https://en.wikipedia.org/wiki/Pesio
</t>
  </si>
  <si>
    <t xml:space="preserve">https://en.wikipedia.org/wiki/A-th%C3%BAt
</t>
  </si>
  <si>
    <t xml:space="preserve">https://en.wikipedia.org/wiki/May_Zegzeg
</t>
  </si>
  <si>
    <t xml:space="preserve">https://en.wikipedia.org/wiki/Stoney_Creek_(Delaware)
</t>
  </si>
  <si>
    <t xml:space="preserve">https://en.wikipedia.org/wiki/Agniyar_River
</t>
  </si>
  <si>
    <t xml:space="preserve">https://en.wikipedia.org/wiki/Dali_River
</t>
  </si>
  <si>
    <t xml:space="preserve">https://en.wikipedia.org/wiki/Buzi_River_(Taiwan)
</t>
  </si>
  <si>
    <t xml:space="preserve">https://en.wikipedia.org/wiki/Han_River_(Taiwan)
</t>
  </si>
  <si>
    <t xml:space="preserve">https://en.wikipedia.org/wiki/Little_Mill_Creek_(Christina_River_tributary)
</t>
  </si>
  <si>
    <t xml:space="preserve">https://en.wikipedia.org/wiki/Chestnut_Run_(Little_Mill_Creek_tributary)
</t>
  </si>
  <si>
    <t xml:space="preserve">https://en.wikipedia.org/wiki/Burrows_Run
</t>
  </si>
  <si>
    <t xml:space="preserve">https://en.wikipedia.org/wiki/Pike_Creek_(White_Clay_Creek_tributary)
</t>
  </si>
  <si>
    <t xml:space="preserve">https://en.wikipedia.org/wiki/Ferrey_River
</t>
  </si>
  <si>
    <t xml:space="preserve">https://en.wikipedia.org/wiki/Kidane_Mihret_River
</t>
  </si>
  <si>
    <t xml:space="preserve">https://en.wikipedia.org/wiki/Middle_Run_(White_Clay_Creek_tributary)
</t>
  </si>
  <si>
    <t xml:space="preserve">https://en.wikipedia.org/wiki/Bogy_Run
</t>
  </si>
  <si>
    <t xml:space="preserve">https://en.wikipedia.org/wiki/Perch_Creek_(Elk_River_tributary)
</t>
  </si>
  <si>
    <t xml:space="preserve">https://en.wikipedia.org/wiki/Long_Creek_(Back_Creek_tributary)
</t>
  </si>
  <si>
    <t xml:space="preserve">https://en.wikipedia.org/wiki/Guthrie_Branch_(C_and_D_Canal_tributary)
</t>
  </si>
  <si>
    <t xml:space="preserve">https://en.wikipedia.org/wiki/Deep_Creek_(Appoquinimink_River_tributary)
</t>
  </si>
  <si>
    <t xml:space="preserve">https://en.wikipedia.org/wiki/Hangmans_Run_(Appoquinimink_River_tributary)
</t>
  </si>
  <si>
    <t xml:space="preserve">https://en.wikipedia.org/wiki/Rivi%C3%A8re_des_Neiges
</t>
  </si>
  <si>
    <t xml:space="preserve">https://en.wikipedia.org/wiki/Mill_Creek_(Blackbird_Creek_tributary)
</t>
  </si>
  <si>
    <t xml:space="preserve">https://en.wikipedia.org/wiki/Fishing_Creek_(Blackbird_Creek_tributary)
</t>
  </si>
  <si>
    <t xml:space="preserve">https://en.wikipedia.org/wiki/Agrumatue
</t>
  </si>
  <si>
    <t xml:space="preserve">https://en.wikipedia.org/wiki/Sawmill_Branch_(Smyrna_River_tributary)
</t>
  </si>
  <si>
    <t xml:space="preserve">https://en.wikipedia.org/wiki/Corks_Point_Ditch
</t>
  </si>
  <si>
    <t xml:space="preserve">https://en.wikipedia.org/wiki/Morris_Branch_(Corks_Point_Ditch_tributary)
</t>
  </si>
  <si>
    <t xml:space="preserve">https://en.wikipedia.org/wiki/Mill_Creek_(Smyrna_River_tributary)
</t>
  </si>
  <si>
    <t xml:space="preserve">https://en.wikipedia.org/wiki/Duck_Creek_(Smyrna_River_tributary)
</t>
  </si>
  <si>
    <t xml:space="preserve">https://en.wikipedia.org/wiki/Arai_River
</t>
  </si>
  <si>
    <t xml:space="preserve">https://en.wikipedia.org/wiki/Pauwasi_River
</t>
  </si>
  <si>
    <t xml:space="preserve">https://en.wikipedia.org/wiki/Keram_River
</t>
  </si>
  <si>
    <t xml:space="preserve">https://en.wikipedia.org/wiki/Senu_River
</t>
  </si>
  <si>
    <t xml:space="preserve">https://en.wikipedia.org/wiki/Elevala_River
</t>
  </si>
  <si>
    <t xml:space="preserve">https://en.wikipedia.org/wiki/Pahoturi_River
</t>
  </si>
  <si>
    <t xml:space="preserve">https://en.wikipedia.org/wiki/Guam_River
</t>
  </si>
  <si>
    <t xml:space="preserve">https://en.wikipedia.org/wiki/Moam_River
</t>
  </si>
  <si>
    <t xml:space="preserve">https://en.wikipedia.org/wiki/Bamu_River
</t>
  </si>
  <si>
    <t xml:space="preserve">https://en.wikipedia.org/wiki/Gilagil_River
</t>
  </si>
  <si>
    <t xml:space="preserve">https://en.wikipedia.org/wiki/Kumil_River
</t>
  </si>
  <si>
    <t xml:space="preserve">https://en.wikipedia.org/wiki/Timper_River
</t>
  </si>
  <si>
    <t xml:space="preserve">https://en.wikipedia.org/wiki/Mindjim_River
</t>
  </si>
  <si>
    <t xml:space="preserve">https://en.wikipedia.org/wiki/Awung_River
</t>
  </si>
  <si>
    <t xml:space="preserve">https://en.wikipedia.org/wiki/Guabe_River
</t>
  </si>
  <si>
    <t xml:space="preserve">https://en.wikipedia.org/wiki/Bigei_River
</t>
  </si>
  <si>
    <t xml:space="preserve">https://en.wikipedia.org/wiki/Green_Spring_Branch_(Duck_Creek_tributary)
</t>
  </si>
  <si>
    <t xml:space="preserve">https://en.wikipedia.org/wiki/Evapia_River
</t>
  </si>
  <si>
    <t xml:space="preserve">https://en.wikipedia.org/wiki/Nuru_River
</t>
  </si>
  <si>
    <t xml:space="preserve">https://en.wikipedia.org/wiki/Yaganon_River
</t>
  </si>
  <si>
    <t xml:space="preserve">https://en.wikipedia.org/wiki/Wassi_Kussa_River
</t>
  </si>
  <si>
    <t xml:space="preserve">https://en.wikipedia.org/wiki/Bapi_River
</t>
  </si>
  <si>
    <t xml:space="preserve">https://en.wikipedia.org/wiki/Piore_River
</t>
  </si>
  <si>
    <t xml:space="preserve">https://en.wikipedia.org/wiki/Apauwar_River
</t>
  </si>
  <si>
    <t xml:space="preserve">https://en.wikipedia.org/wiki/Omati_River
</t>
  </si>
  <si>
    <t xml:space="preserve">https://en.wikipedia.org/wiki/Aramia_River
</t>
  </si>
  <si>
    <t xml:space="preserve">https://en.wikipedia.org/wiki/Leonard_Schultze_River
</t>
  </si>
  <si>
    <t xml:space="preserve">https://en.wikipedia.org/wiki/Frieda_River
</t>
  </si>
  <si>
    <t xml:space="preserve">https://en.wikipedia.org/wiki/Yellow_River_(Papua_New_Guinea)
</t>
  </si>
  <si>
    <t xml:space="preserve">https://en.wikipedia.org/wiki/Jimi_River
</t>
  </si>
  <si>
    <t xml:space="preserve">https://en.wikipedia.org/wiki/Kaugel_River
</t>
  </si>
  <si>
    <t xml:space="preserve">https://en.wikipedia.org/wiki/Arafundi_River
</t>
  </si>
  <si>
    <t xml:space="preserve">https://en.wikipedia.org/wiki/Masaweng_River
</t>
  </si>
  <si>
    <t xml:space="preserve">https://en.wikipedia.org/wiki/Becking_River
</t>
  </si>
  <si>
    <t xml:space="preserve">https://en.wikipedia.org/wiki/Rivi%C3%A8re_du_Camp_Br%C3%BBl%C3%A9
</t>
  </si>
  <si>
    <t xml:space="preserve">https://en.wikipedia.org/wiki/Providence_Creek_(Duck_Creek_tributary)
</t>
  </si>
  <si>
    <t xml:space="preserve">https://en.wikipedia.org/wiki/Greens_Branch_(Duck_Creek_tributary)
</t>
  </si>
  <si>
    <t xml:space="preserve">https://en.wikipedia.org/wiki/Massey_Branch_(Green_Spring_Branch_tributary)
</t>
  </si>
  <si>
    <t xml:space="preserve">https://en.wikipedia.org/wiki/Paw_Paw_Branch_(Providence_Creek_tributary)
</t>
  </si>
  <si>
    <t xml:space="preserve">https://en.wikipedia.org/wiki/Willis_Branch_(Leipsic_River_tributary)
</t>
  </si>
  <si>
    <t xml:space="preserve">https://en.wikipedia.org/wiki/Taylor_Branch_(Leipsic_River_tributary)
</t>
  </si>
  <si>
    <t xml:space="preserve">https://en.wikipedia.org/wiki/Noire_River_(Montmorency_River_tributary)
</t>
  </si>
  <si>
    <t xml:space="preserve">https://en.wikipedia.org/wiki/Beacon_Brook
</t>
  </si>
  <si>
    <t xml:space="preserve">https://en.wikipedia.org/wiki/Savane_River_(Rivi%C3%A8re_des_Neiges_tributary)
</t>
  </si>
  <si>
    <t xml:space="preserve">https://en.wikipedia.org/wiki/Pinks_Branch
</t>
  </si>
  <si>
    <t xml:space="preserve">https://en.wikipedia.org/wiki/Fork_Branch_(St._Jones_River_tributary)
</t>
  </si>
  <si>
    <t xml:space="preserve">https://en.wikipedia.org/wiki/Dragon_Creek_(Delaware_River_tributary)
</t>
  </si>
  <si>
    <t xml:space="preserve">https://en.wikipedia.org/wiki/Sewell_Branch_(Andover_Branch_tributary)
</t>
  </si>
  <si>
    <t xml:space="preserve">https://en.wikipedia.org/wiki/Blanco_Ditch
</t>
  </si>
  <si>
    <t xml:space="preserve">https://en.wikipedia.org/wiki/%C4%8Crnec_(creek)
</t>
  </si>
  <si>
    <t xml:space="preserve">https://en.wikipedia.org/wiki/Jordan_Branch_(Sewell_Branch_tributary)
</t>
  </si>
  <si>
    <t xml:space="preserve">https://en.wikipedia.org/wiki/Orr_Branch
</t>
  </si>
  <si>
    <t xml:space="preserve">https://en.wikipedia.org/wiki/Shag_River_(Fiordland)
</t>
  </si>
  <si>
    <t xml:space="preserve">https://en.wikipedia.org/wiki/Puncheon_Run_(St._Jones_River_tributary)
</t>
  </si>
  <si>
    <t xml:space="preserve">https://en.wikipedia.org/wiki/Tidbury_Creek
</t>
  </si>
  <si>
    <t xml:space="preserve">https://en.wikipedia.org/wiki/Red_House_Branch_(Tidbury_Creek_tributary)
</t>
  </si>
  <si>
    <t xml:space="preserve">https://en.wikipedia.org/wiki/Newell_Branch_(Tidbury_Creek_tributary)
</t>
  </si>
  <si>
    <t xml:space="preserve">https://en.wikipedia.org/wiki/Cypress_Branch_(St._Jones_River_tributary)
</t>
  </si>
  <si>
    <t xml:space="preserve">https://en.wikipedia.org/wiki/Beaver_Gut_Ditch
</t>
  </si>
  <si>
    <t xml:space="preserve">https://en.wikipedia.org/wiki/Kuivaj%C3%B5gi
</t>
  </si>
  <si>
    <t xml:space="preserve">https://en.wikipedia.org/wiki/Urbanna_Creek
</t>
  </si>
  <si>
    <t xml:space="preserve">https://en.wikipedia.org/wiki/Lagrange_Creek_(Rappahannock_River_tributary)
</t>
  </si>
  <si>
    <t xml:space="preserve">https://en.wikipedia.org/wiki/Coal_River_(Canterbury)
</t>
  </si>
  <si>
    <t xml:space="preserve">https://en.wikipedia.org/wiki/Kunda_(river)
</t>
  </si>
  <si>
    <t xml:space="preserve">https://en.wikipedia.org/wiki/Soodla_(river)
</t>
  </si>
  <si>
    <t xml:space="preserve">https://en.wikipedia.org/wiki/J%C3%A4gala_(river)
</t>
  </si>
  <si>
    <t xml:space="preserve">https://en.wikipedia.org/wiki/Purtse_(river)
</t>
  </si>
  <si>
    <t xml:space="preserve">https://en.wikipedia.org/wiki/Elva_(river)
</t>
  </si>
  <si>
    <t xml:space="preserve">https://en.wikipedia.org/wiki/Parrotts_Creek
</t>
  </si>
  <si>
    <t xml:space="preserve">https://en.wikipedia.org/wiki/Spring_Creek_(Murderkill_River_tributary)
</t>
  </si>
  <si>
    <t xml:space="preserve">https://en.wikipedia.org/wiki/Hudson_Branch_(Spring_Creek_tributary)
</t>
  </si>
  <si>
    <t xml:space="preserve">https://en.wikipedia.org/wiki/Pratt_Branch_(Spring_Creek_tributary)
</t>
  </si>
  <si>
    <t xml:space="preserve">https://en.wikipedia.org/wiki/Boiken_Creek
</t>
  </si>
  <si>
    <t xml:space="preserve">https://en.wikipedia.org/wiki/Left_May_River
</t>
  </si>
  <si>
    <t xml:space="preserve">https://en.wikipedia.org/wiki/Wogamush_River
</t>
  </si>
  <si>
    <t xml:space="preserve">https://en.wikipedia.org/wiki/Aitape_River
</t>
  </si>
  <si>
    <t xml:space="preserve">https://en.wikipedia.org/wiki/Pual_River
</t>
  </si>
  <si>
    <t xml:space="preserve">https://en.wikipedia.org/wiki/Double_Run_(Spring_Creek_tributary)
</t>
  </si>
  <si>
    <t xml:space="preserve">https://en.wikipedia.org/wiki/Blue_Creek_(Gunnison_River_tributary)
</t>
  </si>
  <si>
    <t xml:space="preserve">https://en.wikipedia.org/wiki/Blanche_River_(Montmorency_River_tributary)
</t>
  </si>
  <si>
    <t xml:space="preserve">https://en.wikipedia.org/wiki/Ash_Gut_(Murderkill_River_tributary)
</t>
  </si>
  <si>
    <t xml:space="preserve">https://en.wikipedia.org/wiki/Browns_Branch_(Murderkill_River_tributary)
</t>
  </si>
  <si>
    <t xml:space="preserve">https://en.wikipedia.org/wiki/Indian_Branch_(Browns_Branch_tributary)
</t>
  </si>
  <si>
    <t xml:space="preserve">https://en.wikipedia.org/wiki/Ward_Branch_(Browns_Branch_tributary)
</t>
  </si>
  <si>
    <t xml:space="preserve">https://en.wikipedia.org/wiki/Spring_Branch_(Murderkill_River_tributary)
</t>
  </si>
  <si>
    <t xml:space="preserve">https://en.wikipedia.org/wiki/Belltown_Run_(Muddy_Run_tributary)
</t>
  </si>
  <si>
    <t xml:space="preserve">https://en.wikipedia.org/wiki/Muddy_Run_(Christina_River_tributary)
</t>
  </si>
  <si>
    <t xml:space="preserve">https://en.wikipedia.org/wiki/West_Branch_Christina_River
</t>
  </si>
  <si>
    <t xml:space="preserve">https://en.wikipedia.org/wiki/Persimmon_Run_(West_Branch_Christina_River_tributary)
</t>
  </si>
  <si>
    <t xml:space="preserve">https://en.wikipedia.org/wiki/Segero_Creek
</t>
  </si>
  <si>
    <t xml:space="preserve">https://en.wikipedia.org/wiki/Tor_River
</t>
  </si>
  <si>
    <t xml:space="preserve">https://en.wikipedia.org/wiki/East_Branch_Christina_River
</t>
  </si>
  <si>
    <t xml:space="preserve">https://en.wikipedia.org/wiki/Phugwane_River
</t>
  </si>
  <si>
    <t xml:space="preserve">https://en.wikipedia.org/wiki/Smith_River_(Montmorency_River_tributary)
</t>
  </si>
  <si>
    <t xml:space="preserve">https://en.wikipedia.org/wiki/Brockonbridge_Gut
</t>
  </si>
  <si>
    <t xml:space="preserve">https://en.wikipedia.org/wiki/Fishing_Branch_(Mispillion_River_tributary)
</t>
  </si>
  <si>
    <t xml:space="preserve">https://en.wikipedia.org/wiki/Dalaman_River
</t>
  </si>
  <si>
    <t xml:space="preserve">https://en.wikipedia.org/wiki/Gyimi_River
</t>
  </si>
  <si>
    <t xml:space="preserve">https://en.wikipedia.org/wiki/Orrs_Creek
</t>
  </si>
  <si>
    <t xml:space="preserve">https://en.wikipedia.org/wiki/Ufente
</t>
  </si>
  <si>
    <t xml:space="preserve">https://en.wikipedia.org/wiki/Petrace
</t>
  </si>
  <si>
    <t xml:space="preserve">https://en.wikipedia.org/wiki/Azef_River
</t>
  </si>
  <si>
    <t xml:space="preserve">https://en.wikipedia.org/wiki/Amblo
</t>
  </si>
  <si>
    <t xml:space="preserve">https://en.wikipedia.org/wiki/May_Meqa
</t>
  </si>
  <si>
    <t xml:space="preserve">https://en.wikipedia.org/wiki/Graliwdo
</t>
  </si>
  <si>
    <t xml:space="preserve">https://en.wikipedia.org/wiki/Tsech%27i_River
</t>
  </si>
  <si>
    <t xml:space="preserve">https://en.wikipedia.org/wiki/Lizumbach
</t>
  </si>
  <si>
    <t xml:space="preserve">https://en.wikipedia.org/wiki/May_Qoqah
</t>
  </si>
  <si>
    <t xml:space="preserve">https://en.wikipedia.org/wiki/Arwadito
</t>
  </si>
  <si>
    <t xml:space="preserve">https://en.wikipedia.org/wiki/Adawro_River
</t>
  </si>
  <si>
    <t xml:space="preserve">https://en.wikipedia.org/wiki/May_Selelo
</t>
  </si>
  <si>
    <t xml:space="preserve">https://en.wikipedia.org/wiki/Kings_Causeway_Branch
</t>
  </si>
  <si>
    <t xml:space="preserve">https://en.wikipedia.org/wiki/Zikuli_River
</t>
  </si>
  <si>
    <t xml:space="preserve">https://en.wikipedia.org/wiki/Old_Baptist_Church_Branch
</t>
  </si>
  <si>
    <t xml:space="preserve">https://en.wikipedia.org/wiki/Gra_Adiam
</t>
  </si>
  <si>
    <t xml:space="preserve">https://en.wikipedia.org/wiki/May_Be%27ati_River
</t>
  </si>
  <si>
    <t xml:space="preserve">https://en.wikipedia.org/wiki/Rivi%C3%A8re_%C3%A0_l%27%C3%8Ele
</t>
  </si>
  <si>
    <t xml:space="preserve">https://en.wikipedia.org/wiki/May_Sho%27ate
</t>
  </si>
  <si>
    <t xml:space="preserve">https://en.wikipedia.org/wiki/Richelieu_River_(Montmorency_River_tributary)
</t>
  </si>
  <si>
    <t xml:space="preserve">https://en.wikipedia.org/wiki/May_Harena
</t>
  </si>
  <si>
    <t xml:space="preserve">https://en.wikipedia.org/wiki/Rivi%C3%A8re_du_Lac
</t>
  </si>
  <si>
    <t xml:space="preserve">https://en.wikipedia.org/wiki/Addi_Keshofo_River
</t>
  </si>
  <si>
    <t xml:space="preserve">https://en.wikipedia.org/wiki/Inda_Anbesa
</t>
  </si>
  <si>
    <t xml:space="preserve">https://en.wikipedia.org/wiki/Ruba_Bich%27i_River
</t>
  </si>
  <si>
    <t xml:space="preserve">https://en.wikipedia.org/wiki/Hurura
</t>
  </si>
  <si>
    <t xml:space="preserve">https://en.wikipedia.org/wiki/May_Ayni
</t>
  </si>
  <si>
    <t xml:space="preserve">https://en.wikipedia.org/wiki/Afedena_River
</t>
  </si>
  <si>
    <t xml:space="preserve">https://en.wikipedia.org/wiki/Shimbula
</t>
  </si>
  <si>
    <t xml:space="preserve">https://en.wikipedia.org/wiki/Ch%27eqofo_River
</t>
  </si>
  <si>
    <t xml:space="preserve">https://en.wikipedia.org/wiki/Petite_rivi%C3%A8re_Smith
</t>
  </si>
  <si>
    <t xml:space="preserve">https://en.wikipedia.org/wiki/J%C3%B5ku
</t>
  </si>
  <si>
    <t xml:space="preserve">https://en.wikipedia.org/wiki/P%C3%A4%C3%A4sk%C3%BCla_River
</t>
  </si>
  <si>
    <t xml:space="preserve">https://en.wikipedia.org/wiki/Elsa_(river)
</t>
  </si>
  <si>
    <t xml:space="preserve">https://en.wikipedia.org/wiki/Ilala_River
</t>
  </si>
  <si>
    <t xml:space="preserve">https://en.wikipedia.org/wiki/Preedi_River
</t>
  </si>
  <si>
    <t xml:space="preserve">https://en.wikipedia.org/wiki/Raudna_River
</t>
  </si>
  <si>
    <t xml:space="preserve">https://en.wikipedia.org/wiki/Swan_Creek_(Mispillion_River_tributary)
</t>
  </si>
  <si>
    <t xml:space="preserve">https://en.wikipedia.org/wiki/Rouge_River_East
</t>
  </si>
  <si>
    <t xml:space="preserve">https://en.wikipedia.org/wiki/Rouge_River_(Montmorency_River_tributary)
</t>
  </si>
  <si>
    <t xml:space="preserve">https://en.wikipedia.org/wiki/May_Gabat
</t>
  </si>
  <si>
    <t xml:space="preserve">https://en.wikipedia.org/wiki/Agula%27i_River
</t>
  </si>
  <si>
    <t xml:space="preserve">https://en.wikipedia.org/wiki/Genfel
</t>
  </si>
  <si>
    <t xml:space="preserve">https://en.wikipedia.org/wiki/Sulluh
</t>
  </si>
  <si>
    <t xml:space="preserve">https://en.wikipedia.org/wiki/Tanqwa
</t>
  </si>
  <si>
    <t xml:space="preserve">https://en.wikipedia.org/wiki/Tubmill_Branch_(Swan_Creek_tributary)
</t>
  </si>
  <si>
    <t xml:space="preserve">https://en.wikipedia.org/wiki/Inda_Sillasie_River
</t>
  </si>
  <si>
    <t xml:space="preserve">https://en.wikipedia.org/wiki/Ferr%C3%A9e_River_(Montmorency_River_tributary)
</t>
  </si>
  <si>
    <t xml:space="preserve">https://en.wikipedia.org/wiki/Rivi%C3%A8re_la_Retenue
</t>
  </si>
  <si>
    <t xml:space="preserve">https://en.wikipedia.org/wiki/Ferr%C3%A9e_River_(lac_des_Eaux_Mortes)
</t>
  </si>
  <si>
    <t xml:space="preserve">https://en.wikipedia.org/wiki/Rivi%C3%A8re_du_Petit_Pr%C3%A9
</t>
  </si>
  <si>
    <t xml:space="preserve">https://en.wikipedia.org/wiki/Rivi%C3%A8re_des_Sept_Crans
</t>
  </si>
  <si>
    <t xml:space="preserve">https://en.wikipedia.org/wiki/Rivi%C3%A8re_aux_Chiens_(C%C3%B4te-de-Beaupr%C3%A9)
</t>
  </si>
  <si>
    <t xml:space="preserve">https://en.wikipedia.org/wiki/Rivi%C3%A8re_du_Sault_%C3%A0_la_Puce
</t>
  </si>
  <si>
    <t xml:space="preserve">https://en.wikipedia.org/wiki/Le_Moyne_River
</t>
  </si>
  <si>
    <t xml:space="preserve">https://en.wikipedia.org/wiki/Valin_River_(La_C%C3%B4te-de-Beaupr%C3%A9)
</t>
  </si>
  <si>
    <t xml:space="preserve">https://en.wikipedia.org/wiki/Cazeau_River
</t>
  </si>
  <si>
    <t xml:space="preserve">https://en.wikipedia.org/wiki/Chenal_de_l%27%C3%8Ele_d%27Orl%C3%A9ans
</t>
  </si>
  <si>
    <t xml:space="preserve">https://en.wikipedia.org/wiki/Soari_River
</t>
  </si>
  <si>
    <t xml:space="preserve">https://en.wikipedia.org/wiki/Kaukomba_River
</t>
  </si>
  <si>
    <t xml:space="preserve">https://en.wikipedia.org/wiki/Lombrette_River
</t>
  </si>
  <si>
    <t xml:space="preserve">https://en.wikipedia.org/wiki/Rivi%C3%A8re_des_Chenaux
</t>
  </si>
  <si>
    <t xml:space="preserve">https://en.wikipedia.org/wiki/Rivi%C3%A8re_Savane_du_Nord
</t>
  </si>
  <si>
    <t xml:space="preserve">https://en.wikipedia.org/wiki/Jean-Larose_River
</t>
  </si>
  <si>
    <t xml:space="preserve">https://en.wikipedia.org/wiki/Frew_River
</t>
  </si>
  <si>
    <t xml:space="preserve">https://en.wikipedia.org/wiki/Rivi%C3%A8re_du_Mont_Saint-%C3%89tienne
</t>
  </si>
  <si>
    <t xml:space="preserve">https://en.wikipedia.org/wiki/Petite_rivi%C3%A8re_Savane_(Sainte-Anne_River_tributary)
</t>
  </si>
  <si>
    <t xml:space="preserve">https://en.wikipedia.org/wiki/Rivi%C3%A8re_des_Roches_(Sainte-Anne_River_tributary)
</t>
  </si>
  <si>
    <t xml:space="preserve">https://en.wikipedia.org/wiki/Br%C3%BBl%C3%A9_River_(Sainte-Anne_River_tributary)
</t>
  </si>
  <si>
    <t xml:space="preserve">https://en.wikipedia.org/wiki/Edgars_Creek
</t>
  </si>
  <si>
    <t xml:space="preserve">https://en.wikipedia.org/wiki/G%C3%A8re
</t>
  </si>
  <si>
    <t xml:space="preserve">https://en.wikipedia.org/wiki/Mailloux_River
</t>
  </si>
  <si>
    <t xml:space="preserve">https://en.wikipedia.org/wiki/Rivi%C3%A8re_du_Premier_Rang
</t>
  </si>
  <si>
    <t xml:space="preserve">https://en.wikipedia.org/wiki/Jean-No%C3%ABl_River
</t>
  </si>
  <si>
    <t xml:space="preserve">https://en.wikipedia.org/wiki/Rivi%C3%A8re_Jean-No%C3%ABl_Nord-Est
</t>
  </si>
  <si>
    <t xml:space="preserve">https://en.wikipedia.org/wiki/Rio_de_Flag
</t>
  </si>
  <si>
    <t xml:space="preserve">https://en.wikipedia.org/wiki/McIvor_River
</t>
  </si>
  <si>
    <t xml:space="preserve">https://en.wikipedia.org/wiki/Petite_rivi%C3%A8re_Saint-Fran%C3%A7ois
</t>
  </si>
  <si>
    <t xml:space="preserve">https://en.wikipedia.org/wiki/Ruisseau_de_la_Martine
</t>
  </si>
  <si>
    <t xml:space="preserve">https://en.wikipedia.org/wiki/Rivi%C3%A8re_du_Sault_(Charlevoix)
</t>
  </si>
  <si>
    <t xml:space="preserve">https://en.wikipedia.org/wiki/La_Vieille_Rivi%C3%A8re_(Charlevoix)
</t>
  </si>
  <si>
    <t xml:space="preserve">https://en.wikipedia.org/wiki/Rivi%C3%A8re_du_Moulin_(Baie-Saint-Paul)
</t>
  </si>
  <si>
    <t xml:space="preserve">https://en.wikipedia.org/wiki/Armand-Jude_River
</t>
  </si>
  <si>
    <t xml:space="preserve">https://en.wikipedia.org/wiki/Rivi%C3%A8re_du_Seigneur
</t>
  </si>
  <si>
    <t xml:space="preserve">https://en.wikipedia.org/wiki/Nawa_River
</t>
  </si>
  <si>
    <t xml:space="preserve">https://en.wikipedia.org/wiki/Rivi%C3%A8re_des_Boudreault
</t>
  </si>
  <si>
    <t xml:space="preserve">https://en.wikipedia.org/wiki/Bras_Nord-Ouest
</t>
  </si>
  <si>
    <t xml:space="preserve">https://en.wikipedia.org/wiki/Kinnegad_River
</t>
  </si>
  <si>
    <t xml:space="preserve">https://en.wikipedia.org/wiki/Athboy_River
</t>
  </si>
  <si>
    <t xml:space="preserve">https://en.wikipedia.org/wiki/Dale_River_(Boyne)
</t>
  </si>
  <si>
    <t xml:space="preserve">https://en.wikipedia.org/wiki/Stonestown_River
</t>
  </si>
  <si>
    <t xml:space="preserve">https://en.wikipedia.org/wiki/Petite_rivi%C3%A8re_Malbaie
</t>
  </si>
  <si>
    <t xml:space="preserve">https://en.wikipedia.org/wiki/Rivi%C3%A8re_des_Pins_(Nicolet_River_tributary)
</t>
  </si>
  <si>
    <t xml:space="preserve">https://en.wikipedia.org/wiki/Rivi%C3%A8re_de_l%27Enfer
</t>
  </si>
  <si>
    <t xml:space="preserve">https://en.wikipedia.org/wiki/Barley_River
</t>
  </si>
  <si>
    <t xml:space="preserve">https://en.wikipedia.org/wiki/Rivi%C3%A8re_des_Martres
</t>
  </si>
  <si>
    <t xml:space="preserve">https://en.wikipedia.org/wiki/Anning_River
</t>
  </si>
  <si>
    <t xml:space="preserve">https://en.wikipedia.org/wiki/Markandeya_River_(Western_Ghats)
</t>
  </si>
  <si>
    <t xml:space="preserve">https://en.wikipedia.org/wiki/Ballari_Nala
</t>
  </si>
  <si>
    <t xml:space="preserve">https://en.wikipedia.org/wiki/Plattekill_Creek
</t>
  </si>
  <si>
    <t xml:space="preserve">https://en.wikipedia.org/wiki/Rivi%C3%A8re_des_%C3%8Elets_(Gouffre_River_tributary)
</t>
  </si>
  <si>
    <t xml:space="preserve">https://en.wikipedia.org/wiki/Rivi%C3%A8re_du_Gouffre_Sud-Ouest
</t>
  </si>
  <si>
    <t xml:space="preserve">https://en.wikipedia.org/wiki/Rivi%C3%A8re_de_Chicago
</t>
  </si>
  <si>
    <t xml:space="preserve">https://en.wikipedia.org/wiki/Rivi%C3%A8re_%C3%A0_la_Loutre_(Gouffre_River_tributary)
</t>
  </si>
  <si>
    <t xml:space="preserve">https://en.wikipedia.org/wiki/Hedon_Haven
</t>
  </si>
  <si>
    <t xml:space="preserve">https://en.wikipedia.org/wiki/Le_Gros_Bras_(Gouffre_River_tributary)
</t>
  </si>
  <si>
    <t xml:space="preserve">https://en.wikipedia.org/wiki/Rivi%C3%A8re_des_Monts
</t>
  </si>
  <si>
    <t xml:space="preserve">https://en.wikipedia.org/wiki/Le_Petit_Bras_(Le_Gros_Bras_tributary)
</t>
  </si>
  <si>
    <t xml:space="preserve">https://en.wikipedia.org/wiki/Nahwitti_River
</t>
  </si>
  <si>
    <t xml:space="preserve">https://en.wikipedia.org/wiki/Renaud_River
</t>
  </si>
  <si>
    <t xml:space="preserve">https://en.wikipedia.org/wiki/Remy_River
</t>
  </si>
  <si>
    <t xml:space="preserve">https://en.wikipedia.org/wiki/Zigan
</t>
  </si>
  <si>
    <t xml:space="preserve">https://en.wikipedia.org/wiki/Rivi%C3%A8re_des_Mares_(Gouffre_River_tributary)
</t>
  </si>
  <si>
    <t xml:space="preserve">https://en.wikipedia.org/wiki/La_Grosse_D%C3%A9charge_Ouest
</t>
  </si>
  <si>
    <t xml:space="preserve">https://en.wikipedia.org/wiki/La_Grosse_D%C3%A9charge_Est
</t>
  </si>
  <si>
    <t xml:space="preserve">https://en.wikipedia.org/wiki/Ruisseau_du_Pied_du_Mont
</t>
  </si>
  <si>
    <t xml:space="preserve">https://en.wikipedia.org/wiki/Rivi%C3%A8re_%C3%A0_Ange
</t>
  </si>
  <si>
    <t xml:space="preserve">https://en.wikipedia.org/wiki/Rivi%C3%A8re_%C3%A0_Idas
</t>
  </si>
  <si>
    <t xml:space="preserve">https://en.wikipedia.org/wiki/Bras_du_Nord-Ouest_(Gouffre_River_tributary)
</t>
  </si>
  <si>
    <t xml:space="preserve">https://en.wikipedia.org/wiki/Ruisseau_de_la_Goudronnerie
</t>
  </si>
  <si>
    <t xml:space="preserve">https://en.wikipedia.org/wiki/Palar_River_(Kaveri_basin)
</t>
  </si>
  <si>
    <t xml:space="preserve">https://en.wikipedia.org/wiki/Firth_River
</t>
  </si>
  <si>
    <t xml:space="preserve">https://en.wikipedia.org/wiki/Kulik_River
</t>
  </si>
  <si>
    <t xml:space="preserve">https://en.wikipedia.org/wiki/Dabar_(river)
</t>
  </si>
  <si>
    <t xml:space="preserve">https://en.wikipedia.org/wiki/Spring_Run_(Ohio_River_tributary)
</t>
  </si>
  <si>
    <t xml:space="preserve">https://en.wikipedia.org/wiki/Mugnone
</t>
  </si>
  <si>
    <t xml:space="preserve">https://en.wikipedia.org/wiki/Broadstreet_Hollow_Creek
</t>
  </si>
  <si>
    <t xml:space="preserve">https://en.wikipedia.org/wiki/Tikych
</t>
  </si>
  <si>
    <t xml:space="preserve">https://en.wikipedia.org/wiki/Nerussa_(river)
</t>
  </si>
  <si>
    <t xml:space="preserve">https://en.wikipedia.org/wiki/Flaugherty_Run
</t>
  </si>
  <si>
    <t xml:space="preserve">https://en.wikipedia.org/wiki/Lairet_River
</t>
  </si>
  <si>
    <t xml:space="preserve">https://en.wikipedia.org/wiki/Atunatche_Creek
</t>
  </si>
  <si>
    <t xml:space="preserve">https://en.wikipedia.org/wiki/Ouareau_River
</t>
  </si>
  <si>
    <t xml:space="preserve">https://en.wikipedia.org/wiki/Declier_Creek
</t>
  </si>
  <si>
    <t xml:space="preserve">https://en.wikipedia.org/wiki/Annie_Creek_(BC)
</t>
  </si>
  <si>
    <t xml:space="preserve">https://en.wikipedia.org/wiki/Saint-Michel_River
</t>
  </si>
  <si>
    <t xml:space="preserve">https://en.wikipedia.org/wiki/Pierre_River_(Mitchinamecus_River_tributary)
</t>
  </si>
  <si>
    <t xml:space="preserve">https://en.wikipedia.org/wiki/Mitchinamecus_River
</t>
  </si>
  <si>
    <t xml:space="preserve">https://en.wikipedia.org/wiki/Rivi%C3%A8re_aux_Pins_(Boucherville)
</t>
  </si>
  <si>
    <t xml:space="preserve">https://en.wikipedia.org/wiki/Sabrevois_River
</t>
  </si>
  <si>
    <t xml:space="preserve">https://en.wikipedia.org/wiki/Saint-Charles_River_(Varennes)
</t>
  </si>
  <si>
    <t xml:space="preserve">https://en.wikipedia.org/wiki/Limentra_di_Sambuca
</t>
  </si>
  <si>
    <t xml:space="preserve">https://en.wikipedia.org/wiki/Limentra_orientale
</t>
  </si>
  <si>
    <t xml:space="preserve">https://en.wikipedia.org/wiki/Rivi%C3%A8re_de_l%27Esturgeon_(Ch%C3%A2teauguay_River_tributary)
</t>
  </si>
  <si>
    <t xml:space="preserve">https://en.wikipedia.org/wiki/Douglas_Creek_(Washington)
</t>
  </si>
  <si>
    <t xml:space="preserve">https://en.wikipedia.org/wiki/Hinchinbrook_Brook
</t>
  </si>
  <si>
    <t xml:space="preserve">https://en.wikipedia.org/wiki/Cow_Creek_(Ontario)
</t>
  </si>
  <si>
    <t xml:space="preserve">https://en.wikipedia.org/wiki/Noire_River_(rivi%C3%A8re_de_l%27Esturgeon)
</t>
  </si>
  <si>
    <t xml:space="preserve">https://en.wikipedia.org/wiki/Bistrica_(Drina)
</t>
  </si>
  <si>
    <t xml:space="preserve">https://en.wikipedia.org/wiki/Hermosa_Creek
</t>
  </si>
  <si>
    <t xml:space="preserve">https://en.wikipedia.org/wiki/Little_Trout_River_(New_York)
</t>
  </si>
  <si>
    <t xml:space="preserve">https://en.wikipedia.org/wiki/Platter_Kill
</t>
  </si>
  <si>
    <t xml:space="preserve">https://en.wikipedia.org/wiki/Rivi%C3%A8re_des_F%C3%A8ves
</t>
  </si>
  <si>
    <t xml:space="preserve">https://en.wikipedia.org/wiki/English_River_(Chateauguay_River_tributary)
</t>
  </si>
  <si>
    <t xml:space="preserve">https://en.wikipedia.org/wiki/Noire_River_(English_River_tributary)
</t>
  </si>
  <si>
    <t xml:space="preserve">https://en.wikipedia.org/wiki/Rivi%C3%A8re_aux_Outardes_Est
</t>
  </si>
  <si>
    <t xml:space="preserve">https://en.wikipedia.org/wiki/North_Brook,_Rutland
</t>
  </si>
  <si>
    <t xml:space="preserve">https://en.wikipedia.org/wiki/Rivi%C3%A8re_aux_Outardes_(Chateauguay_River_tributary)
</t>
  </si>
  <si>
    <t xml:space="preserve">https://en.wikipedia.org/wiki/Rivi%C3%A8re_aux_Outardes_(Saguenay_River_tributary)
</t>
  </si>
  <si>
    <t xml:space="preserve">https://en.wikipedia.org/wiki/Saint-Louis_River_(Beauharnois)
</t>
  </si>
  <si>
    <t xml:space="preserve">https://en.wikipedia.org/wiki/Rivi%C3%A8re_de_Grand-Saint-Louis
</t>
  </si>
  <si>
    <t xml:space="preserve">https://en.wikipedia.org/wiki/Saint-Louis_River_(Yamaska_River_tributary)
</t>
  </si>
  <si>
    <t xml:space="preserve">https://en.wikipedia.org/wiki/Saint-Louis_River_(Valin_River_tributary)
</t>
  </si>
  <si>
    <t xml:space="preserve">https://en.wikipedia.org/wiki/La_Guerre_River
</t>
  </si>
  <si>
    <t xml:space="preserve">https://en.wikipedia.org/wiki/Birch_Creek_(Esopus_Creek_tributary)
</t>
  </si>
  <si>
    <t xml:space="preserve">https://en.wikipedia.org/wiki/Saint-Pierre_River_(Saint-R%C3%A9gis_River_tributary)
</t>
  </si>
  <si>
    <t xml:space="preserve">https://en.wikipedia.org/wiki/Rivi%C3%A8re_de_la_Tortue_(Delson)
</t>
  </si>
  <si>
    <t xml:space="preserve">https://en.wikipedia.org/wiki/Savane_River_(Caldwell_River_tributary)
</t>
  </si>
  <si>
    <t xml:space="preserve">https://en.wikipedia.org/wiki/Whissendine_Brook
</t>
  </si>
  <si>
    <t xml:space="preserve">https://en.wikipedia.org/wiki/Valin_River_(Saguenay_River_tributary)
</t>
  </si>
  <si>
    <t xml:space="preserve">https://en.wikipedia.org/wiki/Padbury_Brook
</t>
  </si>
  <si>
    <t xml:space="preserve">https://en.wikipedia.org/wiki/Morcott_Brook
</t>
  </si>
  <si>
    <t xml:space="preserve">https://en.wikipedia.org/wiki/Deer_Creek_(Santa_Clara_County,_California)
</t>
  </si>
  <si>
    <t xml:space="preserve">https://en.wikipedia.org/wiki/North_Pike_River_(Pike_River_tributary)
</t>
  </si>
  <si>
    <t xml:space="preserve">https://en.wikipedia.org/wiki/Bernier_River_(Richelieu_River_tributary)
</t>
  </si>
  <si>
    <t xml:space="preserve">https://en.wikipedia.org/wiki/Bernier_River_(Saint-Fran%C3%A7ois_River_tributary)
</t>
  </si>
  <si>
    <t xml:space="preserve">https://en.wikipedia.org/wiki/Bernier_River_(Saint-Maurice_River_tributary)
</t>
  </si>
  <si>
    <t xml:space="preserve">https://en.wikipedia.org/wiki/Langham_Brook
</t>
  </si>
  <si>
    <t xml:space="preserve">https://en.wikipedia.org/wiki/Amyot_River
</t>
  </si>
  <si>
    <t xml:space="preserve">https://en.wikipedia.org/wiki/Laguna_Creek_watershed
</t>
  </si>
  <si>
    <t xml:space="preserve">https://en.wikipedia.org/wiki/River_Cabe
</t>
  </si>
  <si>
    <t xml:space="preserve">https://en.wikipedia.org/wiki/Rivi%C3%A8re_du_Sud_(Richelieu_River_tributary)
</t>
  </si>
  <si>
    <t xml:space="preserve">https://en.wikipedia.org/wiki/Cold_Brook_(Lewis_County,_New_York)
</t>
  </si>
  <si>
    <t xml:space="preserve">https://en.wikipedia.org/wiki/Rivi%C3%A8re_du_Sud-Ouest_(Yamaska_River_tributary)
</t>
  </si>
  <si>
    <t xml:space="preserve">https://en.wikipedia.org/wiki/Rivi%C3%A8re_du_Sud_(Montmagny)
</t>
  </si>
  <si>
    <t xml:space="preserve">https://en.wikipedia.org/wiki/Rivi%C3%A8re_du_Sud_(La_Sarre_River_tributary)
</t>
  </si>
  <si>
    <t xml:space="preserve">https://en.wikipedia.org/wiki/Rivi%C3%A8re_du_Sud-Ouest_(Saint_Lawrence_River_tributary)
</t>
  </si>
  <si>
    <t xml:space="preserve">https://en.wikipedia.org/wiki/Rivi%C3%A8re_des_Iroquois_(Richelieu_River_tributary)
</t>
  </si>
  <si>
    <t xml:space="preserve">https://en.wikipedia.org/wiki/Belagavi_Nala
</t>
  </si>
  <si>
    <t xml:space="preserve">https://en.wikipedia.org/wiki/Sutton_River_(Missisquoi_River_tributary)
</t>
  </si>
  <si>
    <t xml:space="preserve">https://en.wikipedia.org/wiki/Missisquoi_River_North
</t>
  </si>
  <si>
    <t xml:space="preserve">https://en.wikipedia.org/wiki/Sutton_River_(Hudson_Bay)
</t>
  </si>
  <si>
    <t xml:space="preserve">https://en.wikipedia.org/wiki/Petite_rivi%C3%A8re_Missisquoi_Nord
</t>
  </si>
  <si>
    <t xml:space="preserve">https://en.wikipedia.org/wiki/Sutton_River_(West_Branch_Passumpsic_River_tributary)
</t>
  </si>
  <si>
    <t xml:space="preserve">https://en.wikipedia.org/wiki/Branch_River_(Wairau_River_tributary)
</t>
  </si>
  <si>
    <t xml:space="preserve">https://en.wikipedia.org/wiki/Cinqueta
</t>
  </si>
  <si>
    <t xml:space="preserve">https://en.wikipedia.org/wiki/Selle_(Scheldt_tributary)
</t>
  </si>
  <si>
    <t xml:space="preserve">https://en.wikipedia.org/wiki/Cach%C3%A9e_River_(Saint-Maurice_River_tributary)
</t>
  </si>
  <si>
    <t xml:space="preserve">https://en.wikipedia.org/wiki/Rouilles_River
</t>
  </si>
  <si>
    <t xml:space="preserve">https://en.wikipedia.org/wiki/Noire_River_(Shawinigan)
</t>
  </si>
  <si>
    <t xml:space="preserve">https://en.wikipedia.org/wiki/Vaidava_River
</t>
  </si>
  <si>
    <t xml:space="preserve">https://en.wikipedia.org/wiki/Ura_River,_Estonia
</t>
  </si>
  <si>
    <t xml:space="preserve">https://en.wikipedia.org/wiki/Kullavere_River
</t>
  </si>
  <si>
    <t xml:space="preserve">https://en.wikipedia.org/wiki/Vasalemma_River
</t>
  </si>
  <si>
    <t xml:space="preserve">https://en.wikipedia.org/wiki/Vihterpalu_River
</t>
  </si>
  <si>
    <t xml:space="preserve">https://en.wikipedia.org/wiki/R%C5%ABja
</t>
  </si>
  <si>
    <t xml:space="preserve">https://en.wikipedia.org/wiki/Oraj%C3%B5gi
</t>
  </si>
  <si>
    <t xml:space="preserve">https://en.wikipedia.org/wiki/Porij%C3%B5gi
</t>
  </si>
  <si>
    <t xml:space="preserve">https://en.wikipedia.org/wiki/P%C3%BChaj%C3%B5gi
</t>
  </si>
  <si>
    <t xml:space="preserve">https://en.wikipedia.org/wiki/T%C3%B5rvaj%C3%B5gi
</t>
  </si>
  <si>
    <t xml:space="preserve">https://en.wikipedia.org/wiki/Ambla_River
</t>
  </si>
  <si>
    <t xml:space="preserve">https://en.wikipedia.org/wiki/Mustj%C3%B5gi
</t>
  </si>
  <si>
    <t xml:space="preserve">https://en.wikipedia.org/wiki/Avij%C3%B5gi
</t>
  </si>
  <si>
    <t xml:space="preserve">https://en.wikipedia.org/wiki/M%C3%A4daj%C3%B5gi
</t>
  </si>
  <si>
    <t xml:space="preserve">https://en.wikipedia.org/wiki/Atla_River
</t>
  </si>
  <si>
    <t xml:space="preserve">https://en.wikipedia.org/wiki/Kaave_River
</t>
  </si>
  <si>
    <t xml:space="preserve">https://en.wikipedia.org/wiki/Vellar_River_(Southern_Tamil_Nadu)
</t>
  </si>
  <si>
    <t xml:space="preserve">https://en.wikipedia.org/wiki/K%C3%A4ru_River
</t>
  </si>
  <si>
    <t xml:space="preserve">https://en.wikipedia.org/wiki/Kloostri_River
</t>
  </si>
  <si>
    <t xml:space="preserve">https://en.wikipedia.org/wiki/Liivi_River
</t>
  </si>
  <si>
    <t xml:space="preserve">https://en.wikipedia.org/wiki/L%C3%B5ve_River
</t>
  </si>
  <si>
    <t xml:space="preserve">https://en.wikipedia.org/wiki/Peetri_River
</t>
  </si>
  <si>
    <t xml:space="preserve">https://en.wikipedia.org/wiki/Rannapungerja_River
</t>
  </si>
  <si>
    <t xml:space="preserve">https://en.wikipedia.org/wiki/Tagaj%C3%B5gi
</t>
  </si>
  <si>
    <t xml:space="preserve">https://en.wikipedia.org/wiki/Velise_River
</t>
  </si>
  <si>
    <t xml:space="preserve">https://en.wikipedia.org/wiki/Mustvee_River
</t>
  </si>
  <si>
    <t xml:space="preserve">https://en.wikipedia.org/wiki/Taebla_River
</t>
  </si>
  <si>
    <t xml:space="preserve">https://en.wikipedia.org/wiki/T%C3%A4nassilma_River
</t>
  </si>
  <si>
    <t xml:space="preserve">https://en.wikipedia.org/wiki/Toolse_River
</t>
  </si>
  <si>
    <t xml:space="preserve">https://en.wikipedia.org/wiki/Umbusi_River
</t>
  </si>
  <si>
    <t xml:space="preserve">https://en.wikipedia.org/wiki/Millette_River
</t>
  </si>
  <si>
    <t xml:space="preserve">https://en.wikipedia.org/wiki/Seda_(river)
</t>
  </si>
  <si>
    <t xml:space="preserve">https://en.wikipedia.org/wiki/K%C3%B5pu_River
</t>
  </si>
  <si>
    <t xml:space="preserve">https://en.wikipedia.org/wiki/Laeva_River
</t>
  </si>
  <si>
    <t xml:space="preserve">https://en.wikipedia.org/wiki/Massu_River
</t>
  </si>
  <si>
    <t xml:space="preserve">https://en.wikipedia.org/wiki/Pada_River
</t>
  </si>
  <si>
    <t xml:space="preserve">https://en.wikipedia.org/wiki/Selja_River
</t>
  </si>
  <si>
    <t xml:space="preserve">https://en.wikipedia.org/wiki/Tarvastu_River
</t>
  </si>
  <si>
    <t xml:space="preserve">https://en.wikipedia.org/wiki/Rabbit_Creek_(Anchorage,_Alaska)
</t>
  </si>
  <si>
    <t xml:space="preserve">https://en.wikipedia.org/wiki/Kabeli_River
</t>
  </si>
  <si>
    <t xml:space="preserve">https://en.wikipedia.org/wiki/Mulkhra
</t>
  </si>
  <si>
    <t xml:space="preserve">https://en.wikipedia.org/wiki/Curraheen_River
</t>
  </si>
  <si>
    <t xml:space="preserve">https://en.wikipedia.org/wiki/Pine_River_(British_Columbia)
</t>
  </si>
  <si>
    <t xml:space="preserve">https://en.wikipedia.org/wiki/Fiery_Creek_(Victoria)
</t>
  </si>
  <si>
    <t xml:space="preserve">https://en.wikipedia.org/wiki/Ambarnaya
</t>
  </si>
  <si>
    <t xml:space="preserve">https://en.wikipedia.org/wiki/La_Petite_Rivi%C3%A8re_(Taschereau_River_tributary)
</t>
  </si>
  <si>
    <t xml:space="preserve">https://en.wikipedia.org/wiki/Canvas_Creek
</t>
  </si>
  <si>
    <t xml:space="preserve">https://en.wikipedia.org/wiki/Bushnellsville_Creek
</t>
  </si>
  <si>
    <t xml:space="preserve">https://en.wikipedia.org/wiki/Chenal_des_Grands_Voiliers
</t>
  </si>
  <si>
    <t xml:space="preserve">https://en.wikipedia.org/wiki/Maheu_River
</t>
  </si>
  <si>
    <t xml:space="preserve">https://en.wikipedia.org/wiki/Rivi%C3%A8re_Pot_au_Beurre_(%C3%AEle_d%27Orl%C3%A9ans)
</t>
  </si>
  <si>
    <t xml:space="preserve">https://en.wikipedia.org/wiki/Rivi%C3%A8re_du_Moulin_(Saint-Laurent-de-l%27%C3%8Ele_d%27Orl%C3%A9ans)
</t>
  </si>
  <si>
    <t xml:space="preserve">https://en.wikipedia.org/wiki/Lafleur_River
</t>
  </si>
  <si>
    <t xml:space="preserve">https://en.wikipedia.org/wiki/Pho_Chhu
</t>
  </si>
  <si>
    <t xml:space="preserve">https://en.wikipedia.org/wiki/Dauphine_River
</t>
  </si>
  <si>
    <t xml:space="preserve">https://en.wikipedia.org/wiki/Rivi%C3%A8re_de_la_Savane_(%C3%AEle_d%27Orl%C3%A9ans)
</t>
  </si>
  <si>
    <t xml:space="preserve">https://en.wikipedia.org/wiki/Banankoni
</t>
  </si>
  <si>
    <t xml:space="preserve">https://en.wikipedia.org/wiki/R%C3%ADo_Chico_de_Nono
</t>
  </si>
  <si>
    <t xml:space="preserve">https://en.wikipedia.org/wiki/Rivi%C3%A8re_du_Moulin_(Saint-Pierre-de-l%27%C3%8Ele-d%27Orl%C3%A9ans)
</t>
  </si>
  <si>
    <t xml:space="preserve">https://en.wikipedia.org/wiki/Ruisseau_du_Moulin_(%C3%AEle_d%27Orl%C3%A9ans)
</t>
  </si>
  <si>
    <t xml:space="preserve">https://en.wikipedia.org/wiki/Rivi%C3%A8re_des_M%C3%A8res
</t>
  </si>
  <si>
    <t xml:space="preserve">https://en.wikipedia.org/wiki/Brock_River_(Missisquoi_River)
</t>
  </si>
  <si>
    <t xml:space="preserve">https://en.wikipedia.org/wiki/East_Branch_Missisquoi_River
</t>
  </si>
  <si>
    <t xml:space="preserve">https://en.wikipedia.org/wiki/The_Mule_(river)
</t>
  </si>
  <si>
    <t xml:space="preserve">https://en.wikipedia.org/wiki/River_Rhiw
</t>
  </si>
  <si>
    <t xml:space="preserve">https://en.wikipedia.org/wiki/Tunguska_(Amur)
</t>
  </si>
  <si>
    <t xml:space="preserve">https://en.wikipedia.org/wiki/Twyford_Brook
</t>
  </si>
  <si>
    <t xml:space="preserve">https://en.wikipedia.org/wiki/Trout_River_(Vermont)
</t>
  </si>
  <si>
    <t xml:space="preserve">https://en.wikipedia.org/wiki/South_Branch_Trout_River
</t>
  </si>
  <si>
    <t xml:space="preserve">https://en.wikipedia.org/wiki/Burgess_Branch
</t>
  </si>
  <si>
    <t xml:space="preserve">https://en.wikipedia.org/wiki/Tyler_Branch
</t>
  </si>
  <si>
    <t xml:space="preserve">https://en.wikipedia.org/wiki/Wish_Stream
</t>
  </si>
  <si>
    <t xml:space="preserve">https://en.wikipedia.org/wiki/Kumudvathi_River
</t>
  </si>
  <si>
    <t xml:space="preserve">https://en.wikipedia.org/wiki/Guadiela
</t>
  </si>
  <si>
    <t xml:space="preserve">https://en.wikipedia.org/wiki/Lizandro_River
</t>
  </si>
  <si>
    <t xml:space="preserve">https://en.wikipedia.org/wiki/Zg%C5%82owi%C4%85czka_(river)
</t>
  </si>
  <si>
    <t xml:space="preserve">https://en.wikipedia.org/wiki/River_Lyde_(Hampshire)
</t>
  </si>
  <si>
    <t xml:space="preserve">https://en.wikipedia.org/wiki/Rivi%C3%A8re_%C3%A0_l%27Ours_(Ashuapmushuan_River_tributary)
</t>
  </si>
  <si>
    <t xml:space="preserve">https://en.wikipedia.org/wiki/Rivi%C3%A8re_du_Castor_(rivi%C3%A8re_%C3%A0_l%27Ours)
</t>
  </si>
  <si>
    <t xml:space="preserve">https://en.wikipedia.org/wiki/Ovide_River
</t>
  </si>
  <si>
    <t xml:space="preserve">https://en.wikipedia.org/wiki/Petite_rivi%C3%A8re_%C3%A0_l%27Ours_(rivi%C3%A8re_%C3%A0_l%27Ours)_-_West
</t>
  </si>
  <si>
    <t xml:space="preserve">https://en.wikipedia.org/wiki/Petite_rivi%C3%A8re_%C3%A0_l%27Ours_(rivi%C3%A8re_%C3%A0_l%27Ours)_-_South
</t>
  </si>
  <si>
    <t xml:space="preserve">https://en.wikipedia.org/wiki/Petite_rivi%C3%A8re_Eus%C3%A8be
</t>
  </si>
  <si>
    <t xml:space="preserve">https://en.wikipedia.org/wiki/Rivi%C3%A8re_%C3%A0_la_Carpe_(Petite_rivi%C3%A8re_Eus%C3%A8be)
</t>
  </si>
  <si>
    <t xml:space="preserve">https://en.wikipedia.org/wiki/Watson_Creek_(California)
</t>
  </si>
  <si>
    <t xml:space="preserve">https://en.wikipedia.org/wiki/Dobrzynka_(river)
</t>
  </si>
  <si>
    <t xml:space="preserve">https://en.wikipedia.org/wiki/Rivi%C3%A8re_%C3%A0_Grignon
</t>
  </si>
  <si>
    <t xml:space="preserve">https://en.wikipedia.org/wiki/Ouananiche_River
</t>
  </si>
  <si>
    <t xml:space="preserve">https://en.wikipedia.org/wiki/Ouiatchouaniche_River
</t>
  </si>
  <si>
    <t xml:space="preserve">https://en.wikipedia.org/wiki/Bow_Brook,_Hampshire
</t>
  </si>
  <si>
    <t xml:space="preserve">https://en.wikipedia.org/wiki/Rivi%C3%A8re_%C3%A0_la_Chasse_(lac_Saint-Jean)
</t>
  </si>
  <si>
    <t xml:space="preserve">https://en.wikipedia.org/wiki/Am%C3%A9d%C3%A9e_River
</t>
  </si>
  <si>
    <t xml:space="preserve">https://en.wikipedia.org/wiki/Rivi%C3%A8re_%C3%A0_la_Chasse_(Baie-Comeau)
</t>
  </si>
  <si>
    <t xml:space="preserve">https://en.wikipedia.org/wiki/Knightsbrook_River
</t>
  </si>
  <si>
    <t xml:space="preserve">https://en.wikipedia.org/wiki/Rivi%C3%A8re_aux_Anglais
</t>
  </si>
  <si>
    <t xml:space="preserve">https://en.wikipedia.org/wiki/Rivi%C3%A8re_aux_Iroquois
</t>
  </si>
  <si>
    <t xml:space="preserve">https://en.wikipedia.org/wiki/Deuxi%C3%A8me_bras_des_Iroquois
</t>
  </si>
  <si>
    <t xml:space="preserve">https://en.wikipedia.org/wiki/Fleet_Brook
</t>
  </si>
  <si>
    <t xml:space="preserve">https://en.wikipedia.org/wiki/%C3%89pinette_River
</t>
  </si>
  <si>
    <t xml:space="preserve">https://en.wikipedia.org/wiki/Fran%C3%A7oise_River
</t>
  </si>
  <si>
    <t xml:space="preserve">https://en.wikipedia.org/wiki/Tremblay_River
</t>
  </si>
  <si>
    <t xml:space="preserve">https://en.wikipedia.org/wiki/Brisson_River_(rivi%C3%A8re_aux_Anglais)
</t>
  </si>
  <si>
    <t xml:space="preserve">https://en.wikipedia.org/wiki/Rivi%C3%A8re_des_Trois_Pointes
</t>
  </si>
  <si>
    <t xml:space="preserve">https://en.wikipedia.org/wiki/Le_Petit_Bras_(Am%C3%A9d%C3%A9e_River_tributary)
</t>
  </si>
  <si>
    <t xml:space="preserve">https://en.wikipedia.org/wiki/Brisson_River_(Rimouski_River_tributary)
</t>
  </si>
  <si>
    <t xml:space="preserve">https://en.wikipedia.org/wiki/Brisson_River_(rivi%C3%A8re_du_Grand_Touradi_tributary)
</t>
  </si>
  <si>
    <t xml:space="preserve">https://en.wikipedia.org/wiki/Rivi%C3%A8re_de_l%27Ours
</t>
  </si>
  <si>
    <t xml:space="preserve">https://en.wikipedia.org/wiki/Rivi%C3%A8re_%C3%A0_l%27Ours_Ouest
</t>
  </si>
  <si>
    <t xml:space="preserve">https://en.wikipedia.org/wiki/Rivi%C3%A8re_%C3%A0_l%27Ours_(T%C3%A9miscamingue)
</t>
  </si>
  <si>
    <t xml:space="preserve">https://en.wikipedia.org/wiki/Petite_rivi%C3%A8re_%C3%A0_l%27Ours_(T%C3%A9miscamingue)
</t>
  </si>
  <si>
    <t xml:space="preserve">https://en.wikipedia.org/wiki/Rivi%C3%A8re_%C3%A0_l%27Ours_(rivi%C3%A8re_des_Aulnaies)
</t>
  </si>
  <si>
    <t xml:space="preserve">https://en.wikipedia.org/wiki/Rivi%C3%A8re_des_Aulnaies_(Saguenay_River)
</t>
  </si>
  <si>
    <t xml:space="preserve">https://en.wikipedia.org/wiki/Rivi%C3%A8re_des_Aulnaies_(rivi%C3%A8re_du_Milieu)
</t>
  </si>
  <si>
    <t xml:space="preserve">https://en.wikipedia.org/wiki/Soos_Creek
</t>
  </si>
  <si>
    <t xml:space="preserve">https://en.wikipedia.org/wiki/Franquelin_River
</t>
  </si>
  <si>
    <t xml:space="preserve">https://en.wikipedia.org/wiki/Lessard_River_(rivi%C3%A8re_Franquelin_Branche_Ouest)
</t>
  </si>
  <si>
    <t xml:space="preserve">https://en.wikipedia.org/wiki/Rivi%C3%A8re_Franquelin_Branche_Ouest
</t>
  </si>
  <si>
    <t xml:space="preserve">https://en.wikipedia.org/wiki/Bouchard_River
</t>
  </si>
  <si>
    <t xml:space="preserve">https://en.wikipedia.org/wiki/Tranc%C3%A3o_River
</t>
  </si>
  <si>
    <t xml:space="preserve">https://en.wikipedia.org/wiki/Ma_Tante_River
</t>
  </si>
  <si>
    <t xml:space="preserve">https://en.wikipedia.org/wiki/%C5%8Chata_River
</t>
  </si>
  <si>
    <t xml:space="preserve">https://en.wikipedia.org/wiki/Nakamura_River_(Aomori)
</t>
  </si>
  <si>
    <t xml:space="preserve">https://en.wikipedia.org/wiki/Thompson_River_(Notawassi_Lake_tributary)
</t>
  </si>
  <si>
    <t xml:space="preserve">https://en.wikipedia.org/wiki/Nyamjang_Chu
</t>
  </si>
  <si>
    <t xml:space="preserve">https://en.wikipedia.org/wiki/Tawang_Chu
</t>
  </si>
  <si>
    <t xml:space="preserve">https://en.wikipedia.org/wiki/Thompson_River_(De_Montigny_Lake_tributary)
</t>
  </si>
  <si>
    <t xml:space="preserve">https://en.wikipedia.org/wiki/Thompson_River_(Franquelin_River_tributary)
</t>
  </si>
  <si>
    <t xml:space="preserve">https://en.wikipedia.org/wiki/Ouiatchouan_River
</t>
  </si>
  <si>
    <t xml:space="preserve">https://en.wikipedia.org/wiki/Harpan_Khola
</t>
  </si>
  <si>
    <t xml:space="preserve">https://en.wikipedia.org/wiki/Qi_River_(tributary_of_Yangtze_River)
</t>
  </si>
  <si>
    <t xml:space="preserve">https://en.wikipedia.org/wiki/Le%27an_River
</t>
  </si>
  <si>
    <t xml:space="preserve">https://en.wikipedia.org/wiki/Rao_River
</t>
  </si>
  <si>
    <t xml:space="preserve">https://en.wikipedia.org/wiki/Rivi%C3%A8re_%C3%A0_Saumon
</t>
  </si>
  <si>
    <t xml:space="preserve">https://en.wikipedia.org/wiki/Rivi%C3%A8re_Saumon_Ouest
</t>
  </si>
  <si>
    <t xml:space="preserve">https://en.wikipedia.org/wiki/Saumon_River_(Papineau)
</t>
  </si>
  <si>
    <t xml:space="preserve">https://en.wikipedia.org/wiki/Rivi%C3%A8re_au_Saumon_(Baie_James)
</t>
  </si>
  <si>
    <t xml:space="preserve">https://en.wikipedia.org/wiki/Rivi%C3%A8re_aux_Saumons_(Ashuapmushuan_River_tributary)
</t>
  </si>
  <si>
    <t xml:space="preserve">https://en.wikipedia.org/wiki/Rivi%C3%A8re_aux_Saumons_(Anticosti_Island)
</t>
  </si>
  <si>
    <t xml:space="preserve">https://en.wikipedia.org/wiki/Rivi%C3%A8re_au_Saumon_(Saint-Jean_River_tributary)
</t>
  </si>
  <si>
    <t xml:space="preserve">https://en.wikipedia.org/wiki/Rivi%C3%A8re_au_Saumon_(Le_Haut-Saint-Fran%C3%A7ois)
</t>
  </si>
  <si>
    <t xml:space="preserve">https://en.wikipedia.org/wiki/Rivi%C3%A8re_au_Saumon_(Le_Val-Saint-Fran%C3%A7ois)
</t>
  </si>
  <si>
    <t xml:space="preserve">https://en.wikipedia.org/wiki/Yamdi_Khola
</t>
  </si>
  <si>
    <t xml:space="preserve">https://en.wikipedia.org/wiki/Rouge_River_(rivi%C3%A8re_au_Saumon)
</t>
  </si>
  <si>
    <t xml:space="preserve">https://en.wikipedia.org/wiki/Rivi%C3%A8re_aux_Saumons_(Massawippi_River_tributary)
</t>
  </si>
  <si>
    <t xml:space="preserve">https://en.wikipedia.org/wiki/Chesham_River
</t>
  </si>
  <si>
    <t xml:space="preserve">https://en.wikipedia.org/wiki/Ditton_River
</t>
  </si>
  <si>
    <t xml:space="preserve">https://en.wikipedia.org/wiki/Ditton_East_River
</t>
  </si>
  <si>
    <t xml:space="preserve">https://en.wikipedia.org/wiki/Ditton_West_River
</t>
  </si>
  <si>
    <t xml:space="preserve">https://en.wikipedia.org/wiki/Rivi%C3%A8re_au_Rat_(Weedon)
</t>
  </si>
  <si>
    <t xml:space="preserve">https://en.wikipedia.org/wiki/Indienne_River
</t>
  </si>
  <si>
    <t xml:space="preserve">https://en.wikipedia.org/wiki/Rivi%C3%A8re_au_Dor%C3%A9
</t>
  </si>
  <si>
    <t xml:space="preserve">https://en.wikipedia.org/wiki/Rivi%C3%A8re_au_Dor%C3%A9_Ouest
</t>
  </si>
  <si>
    <t xml:space="preserve">https://en.wikipedia.org/wiki/P%C3%A9monca_River
</t>
  </si>
  <si>
    <t xml:space="preserve">https://en.wikipedia.org/wiki/Diascund_Creek
</t>
  </si>
  <si>
    <t xml:space="preserve">https://en.wikipedia.org/wiki/Rivi%C3%A8re_aux_Trembles
</t>
  </si>
  <si>
    <t xml:space="preserve">https://en.wikipedia.org/wiki/Rivi%C3%A8re_du_Cran
</t>
  </si>
  <si>
    <t xml:space="preserve">https://en.wikipedia.org/wiki/Los_Sauces_River,_Argentina
</t>
  </si>
  <si>
    <t xml:space="preserve">https://en.wikipedia.org/wiki/Rivi%C3%A8re_aux_Brochets_(Lac-Masketsi)
</t>
  </si>
  <si>
    <t xml:space="preserve">https://en.wikipedia.org/wiki/Rivi%C3%A8re_aux_Brochets_(Ashuapmushuan_River_tributary)
</t>
  </si>
  <si>
    <t xml:space="preserve">https://en.wikipedia.org/wiki/Petite_rivi%C3%A8re_aux_Saumons
</t>
  </si>
  <si>
    <t xml:space="preserve">https://en.wikipedia.org/wiki/Rivi%C3%A8re_%C3%A0_la_Loutre_(Ashuapmushuan_River_tributary)
</t>
  </si>
  <si>
    <t xml:space="preserve">https://en.wikipedia.org/wiki/Rivi%C3%A8re_de_la_Grande_Loutre
</t>
  </si>
  <si>
    <t xml:space="preserve">https://en.wikipedia.org/wiki/Rivi%C3%A8re_%C3%A0_la_Loutre_(Saguenay_River_tributary)
</t>
  </si>
  <si>
    <t xml:space="preserve">https://en.wikipedia.org/wiki/Rivi%C3%A8re_%C3%A0_la_Loutre_(rivi%C3%A8re_du_Sud_tributary)
</t>
  </si>
  <si>
    <t xml:space="preserve">https://en.wikipedia.org/wiki/Rivi%C3%A8re_%C3%A0_la_Loutre_(T%C3%A9miscamingue)
</t>
  </si>
  <si>
    <t xml:space="preserve">https://en.wikipedia.org/wiki/Rivi%C3%A8re_%C3%A0_la_Loutre_(Anticosti_Island)
</t>
  </si>
  <si>
    <t xml:space="preserve">https://en.wikipedia.org/wiki/Petite_rivi%C3%A8re_de_la_Loutre
</t>
  </si>
  <si>
    <t xml:space="preserve">https://en.wikipedia.org/wiki/Tuo_River_(Hunan)
</t>
  </si>
  <si>
    <t xml:space="preserve">https://en.wikipedia.org/wiki/Rivi%C3%A8re_Wessonneau_du_Milieu
</t>
  </si>
  <si>
    <t xml:space="preserve">https://en.wikipedia.org/wiki/Rivi%C3%A8re_Port-Daniel_du_Milieu
</t>
  </si>
  <si>
    <t xml:space="preserve">https://en.wikipedia.org/wiki/Port-Daniel_River
</t>
  </si>
  <si>
    <t xml:space="preserve">https://en.wikipedia.org/wiki/Petite_rivi%C3%A8re_Port-Daniel
</t>
  </si>
  <si>
    <t xml:space="preserve">https://en.wikipedia.org/wiki/Rivi%C3%A8re_Pierriche_du_Milieu
</t>
  </si>
  <si>
    <t xml:space="preserve">https://en.wikipedia.org/wiki/Rivi%C3%A8re_du_Milieu_(Lanaudi%C3%A8re)
</t>
  </si>
  <si>
    <t xml:space="preserve">https://en.wikipedia.org/wiki/Kanatuashuekanutsh_River
</t>
  </si>
  <si>
    <t xml:space="preserve">https://en.wikipedia.org/wiki/Kanishushteu_River
</t>
  </si>
  <si>
    <t xml:space="preserve">https://en.wikipedia.org/wiki/Shirin_Tagab_River
</t>
  </si>
  <si>
    <t xml:space="preserve">https://en.wikipedia.org/wiki/Avatiu_Stream
</t>
  </si>
  <si>
    <t xml:space="preserve">https://en.wikipedia.org/wiki/K%C3%BCnes_River
</t>
  </si>
  <si>
    <t xml:space="preserve">https://en.wikipedia.org/wiki/Andak%C3%ADls%C3%A1
</t>
  </si>
  <si>
    <t xml:space="preserve">https://en.wikipedia.org/wiki/Monefelin_River
</t>
  </si>
  <si>
    <t xml:space="preserve">https://en.wikipedia.org/wiki/Barkham_Brook
</t>
  </si>
  <si>
    <t xml:space="preserve">https://en.wikipedia.org/wiki/Saint-Jean_North-East_River
</t>
  </si>
  <si>
    <t xml:space="preserve">https://en.wikipedia.org/wiki/Lipu_River
</t>
  </si>
  <si>
    <t xml:space="preserve">https://en.wikipedia.org/wiki/Maling_River
</t>
  </si>
  <si>
    <t xml:space="preserve">https://en.wikipedia.org/wiki/Rivi%C3%A8re_du_Sault_aux_Cochons
</t>
  </si>
  <si>
    <t xml:space="preserve">https://en.wikipedia.org/wiki/Rivi%C3%A8re_du_Sault_au_Mouton
</t>
  </si>
  <si>
    <t xml:space="preserve">https://en.wikipedia.org/wiki/Rivi%C3%A8re_du_Sault_(P%C3%A9ribonka_River)
</t>
  </si>
  <si>
    <t xml:space="preserve">https://en.wikipedia.org/wiki/Rivi%C3%A8re_du_Petit_Sault
</t>
  </si>
  <si>
    <t xml:space="preserve">https://en.wikipedia.org/wiki/Rivi%C3%A8re_du_Pilet
</t>
  </si>
  <si>
    <t xml:space="preserve">https://en.wikipedia.org/wiki/Vermillon_River_(Chigoubiche_River_tributary)
</t>
  </si>
  <si>
    <t xml:space="preserve">https://en.wikipedia.org/wiki/Rivi%C3%A8re_%C3%A0_la_P%C3%AAche_(Chigoubiche_River_tributary)
</t>
  </si>
  <si>
    <t xml:space="preserve">https://en.wikipedia.org/wiki/Rivi%C3%A8re_du_Grand_Portage
</t>
  </si>
  <si>
    <t xml:space="preserve">https://en.wikipedia.org/wiki/Rivi%C3%A8re_de_la_Licorne
</t>
  </si>
  <si>
    <t xml:space="preserve">https://en.wikipedia.org/wiki/Moniack_Burn
</t>
  </si>
  <si>
    <t xml:space="preserve">https://en.wikipedia.org/wiki/Grand_Portage_South-West_River
</t>
  </si>
  <si>
    <t xml:space="preserve">https://en.wikipedia.org/wiki/Grand_Portage_South-East_River
</t>
  </si>
  <si>
    <t xml:space="preserve">https://en.wikipedia.org/wiki/Breakachy_Burn
</t>
  </si>
  <si>
    <t xml:space="preserve">https://en.wikipedia.org/wiki/Petite_rivi%C3%A8re_au_Bouleau
</t>
  </si>
  <si>
    <t xml:space="preserve">https://en.wikipedia.org/wiki/Maxwell_Creek_(Grey_County)
</t>
  </si>
  <si>
    <t xml:space="preserve">https://en.wikipedia.org/wiki/Bennett_Brook_(Australia)
</t>
  </si>
  <si>
    <t xml:space="preserve">https://en.wikipedia.org/wiki/Chiskal_River
</t>
  </si>
  <si>
    <t xml:space="preserve">https://en.wikipedia.org/wiki/Rivi%C3%A8re_%C3%A0_Dupuis
</t>
  </si>
  <si>
    <t xml:space="preserve">https://en.wikipedia.org/wiki/Rouge_River_(Ouareau_River)
</t>
  </si>
  <si>
    <t xml:space="preserve">https://en.wikipedia.org/wiki/Maxwell_Creek_(Chatham-Kent)
</t>
  </si>
  <si>
    <t xml:space="preserve">https://en.wikipedia.org/wiki/Chenail_Ecart%C3%A9_(The_Snye)
</t>
  </si>
  <si>
    <t xml:space="preserve">https://en.wikipedia.org/wiki/Four_Mile_Creek_(Walton_County,_Florida)
</t>
  </si>
  <si>
    <t xml:space="preserve">https://en.wikipedia.org/wiki/Johnston_Channel_(Canada)
</t>
  </si>
  <si>
    <t xml:space="preserve">https://en.wikipedia.org/wiki/Wyke_Beck
</t>
  </si>
  <si>
    <t xml:space="preserve">https://en.wikipedia.org/wiki/Modi_River
</t>
  </si>
  <si>
    <t xml:space="preserve">https://en.wikipedia.org/wiki/Running_Creek_(Ontario)
</t>
  </si>
  <si>
    <t xml:space="preserve">https://en.wikipedia.org/wiki/North_Sydenham_River
</t>
  </si>
  <si>
    <t xml:space="preserve">https://en.wikipedia.org/wiki/Debantbach
</t>
  </si>
  <si>
    <t xml:space="preserve">https://en.wikipedia.org/wiki/Petite_rivi%C3%A8re_Manitou
</t>
  </si>
  <si>
    <t xml:space="preserve">https://en.wikipedia.org/wiki/Moelva_(Agder)
</t>
  </si>
  <si>
    <t xml:space="preserve">https://en.wikipedia.org/wiki/Rivi%C3%A8re_aux_Cailloux
</t>
  </si>
  <si>
    <t xml:space="preserve">https://en.wikipedia.org/wiki/Sainte_Anne_River_(Anticosti_Island)
</t>
  </si>
  <si>
    <t xml:space="preserve">https://en.wikipedia.org/wiki/Jupiter_River
</t>
  </si>
  <si>
    <t xml:space="preserve">https://en.wikipedia.org/wiki/Rivi%C3%A8re_au_Fusil
</t>
  </si>
  <si>
    <t xml:space="preserve">https://en.wikipedia.org/wiki/Sainte-Marie_River_(Anticosti_Island)
</t>
  </si>
  <si>
    <t xml:space="preserve">https://en.wikipedia.org/wiki/Bec-Scie_River
</t>
  </si>
  <si>
    <t xml:space="preserve">https://en.wikipedia.org/wiki/Gamache_River_(Anticosti_Island)
</t>
  </si>
  <si>
    <t xml:space="preserve">https://en.wikipedia.org/wiki/Gamache_River_(Rivi%C3%A8re_du_Bic)
</t>
  </si>
  <si>
    <t xml:space="preserve">https://en.wikipedia.org/wiki/Plantain_River
</t>
  </si>
  <si>
    <t xml:space="preserve">https://en.wikipedia.org/wiki/Rivi%C3%A8re_aux_Canards_(Anticosti_Island)
</t>
  </si>
  <si>
    <t xml:space="preserve">https://en.wikipedia.org/wiki/Trois_Milles_River
</t>
  </si>
  <si>
    <t xml:space="preserve">https://en.wikipedia.org/wiki/La_Petite_Rivi%C3%A8re_(Anticosti_Island_-_Western_part)
</t>
  </si>
  <si>
    <t xml:space="preserve">https://en.wikipedia.org/wiki/La_Petite_Rivi%C3%A8re_(Anticosti_Island_-_Eastern_part)
</t>
  </si>
  <si>
    <t xml:space="preserve">https://en.wikipedia.org/wiki/Rivi%C3%A8re_du_Brick
</t>
  </si>
  <si>
    <t xml:space="preserve">https://en.wikipedia.org/wiki/Rivi%C3%A8re_%C3%A0_la_Chute_(Anticosti_Island)
</t>
  </si>
  <si>
    <t xml:space="preserve">https://en.wikipedia.org/wiki/Rivi%C3%A8re_aux_Graines_(Anticosti_Island)
</t>
  </si>
  <si>
    <t xml:space="preserve">https://en.wikipedia.org/wiki/Galiote_River
</t>
  </si>
  <si>
    <t xml:space="preserve">https://en.wikipedia.org/wiki/Rivi%C3%A8re_aux_Rats_(Anticosti_Island)
</t>
  </si>
  <si>
    <t xml:space="preserve">https://en.wikipedia.org/wiki/Chicotte_River
</t>
  </si>
  <si>
    <t xml:space="preserve">https://en.wikipedia.org/wiki/Tekhuri
</t>
  </si>
  <si>
    <t xml:space="preserve">https://en.wikipedia.org/wiki/Rocky_River_(Deep_River_tributary)
</t>
  </si>
  <si>
    <t xml:space="preserve">https://en.wikipedia.org/wiki/Georges_Creek_(Deep_River_tributary)
</t>
  </si>
  <si>
    <t xml:space="preserve">https://en.wikipedia.org/wiki/Big_Buffalo_Creek_(Deep_River_tributary)
</t>
  </si>
  <si>
    <t xml:space="preserve">https://en.wikipedia.org/wiki/Cedar_Creek_(Deep_River_tributary,_Chatham)
</t>
  </si>
  <si>
    <t xml:space="preserve">https://en.wikipedia.org/wiki/Patterson_Creek_(Deep_River_tributary)
</t>
  </si>
  <si>
    <t xml:space="preserve">https://en.wikipedia.org/wiki/Rocky_Branch_(Deep_River_tributary)
</t>
  </si>
  <si>
    <t xml:space="preserve">https://en.wikipedia.org/wiki/Little_Buffalo_Creek_(Deep_River_tributary)
</t>
  </si>
  <si>
    <t xml:space="preserve">https://en.wikipedia.org/wiki/Pocket_Creek_(Deep_River_tributary)
</t>
  </si>
  <si>
    <t xml:space="preserve">https://en.wikipedia.org/wiki/Baralia_River
</t>
  </si>
  <si>
    <t xml:space="preserve">https://en.wikipedia.org/wiki/Rivi%C3%A8re_aux_Plats
</t>
  </si>
  <si>
    <t xml:space="preserve">https://en.wikipedia.org/wiki/Maccan_River_(Anticosti_Island)
</t>
  </si>
  <si>
    <t xml:space="preserve">https://en.wikipedia.org/wiki/Indian_Creek_(Deep_River_tributary)
</t>
  </si>
  <si>
    <t xml:space="preserve">https://en.wikipedia.org/wiki/Gangi_River
</t>
  </si>
  <si>
    <t xml:space="preserve">https://en.wikipedia.org/wiki/Smiths_Creek_(Deep_River_tributary)
</t>
  </si>
  <si>
    <t xml:space="preserve">https://en.wikipedia.org/wiki/Big_Governors_Creek
</t>
  </si>
  <si>
    <t xml:space="preserve">https://en.wikipedia.org/wiki/McLendons_Creek
</t>
  </si>
  <si>
    <t xml:space="preserve">https://en.wikipedia.org/wiki/Lick_Creek_(Deep_River_tributary)
</t>
  </si>
  <si>
    <t xml:space="preserve">https://en.wikipedia.org/wiki/Pavillon_River
</t>
  </si>
  <si>
    <t xml:space="preserve">https://en.wikipedia.org/wiki/Tysons_Creek
</t>
  </si>
  <si>
    <t xml:space="preserve">https://en.wikipedia.org/wiki/Line_Creek_(Deep_River_tributary)
</t>
  </si>
  <si>
    <t xml:space="preserve">https://en.wikipedia.org/wiki/Pagladiya_River
</t>
  </si>
  <si>
    <t xml:space="preserve">https://en.wikipedia.org/wiki/Dikhow_River
</t>
  </si>
  <si>
    <t xml:space="preserve">https://en.wikipedia.org/wiki/Jatinga_River
</t>
  </si>
  <si>
    <t xml:space="preserve">https://en.wikipedia.org/wiki/Gabharu_River
</t>
  </si>
  <si>
    <t xml:space="preserve">https://en.wikipedia.org/wiki/Scotchman_Creek_(Deep_River_tributary)
</t>
  </si>
  <si>
    <t xml:space="preserve">https://en.wikipedia.org/wiki/Cerquilla_River
</t>
  </si>
  <si>
    <t xml:space="preserve">https://en.wikipedia.org/wiki/Duck_River_(Minganie)
</t>
  </si>
  <si>
    <t xml:space="preserve">https://en.wikipedia.org/wiki/Kulsi_River
</t>
  </si>
  <si>
    <t xml:space="preserve">https://en.wikipedia.org/wiki/Jiri_River
</t>
  </si>
  <si>
    <t xml:space="preserve">https://en.wikipedia.org/wiki/Gee_Creek_(Florida)
</t>
  </si>
  <si>
    <t xml:space="preserve">https://en.wikipedia.org/wiki/Aie_River
</t>
  </si>
  <si>
    <t xml:space="preserve">https://en.wikipedia.org/wiki/Champabati_River
</t>
  </si>
  <si>
    <t xml:space="preserve">https://en.wikipedia.org/wiki/2nd_Yeltsovka_River
</t>
  </si>
  <si>
    <t xml:space="preserve">https://en.wikipedia.org/wiki/Buffalo_Creek_(Deep_River_tributary)
</t>
  </si>
  <si>
    <t xml:space="preserve">https://en.wikipedia.org/wiki/Bear_Creek_(Deep_River_tributary)
</t>
  </si>
  <si>
    <t xml:space="preserve">https://en.wikipedia.org/wiki/Grassy_Creek_(Deep_River_tributary)
</t>
  </si>
  <si>
    <t xml:space="preserve">https://en.wikipedia.org/wiki/Fork_Creek_(Deep_River_tributary)
</t>
  </si>
  <si>
    <t xml:space="preserve">https://en.wikipedia.org/wiki/Flat_Creek_(Deep_River_tributary)
</t>
  </si>
  <si>
    <t xml:space="preserve">https://en.wikipedia.org/wiki/Brush_Creek_(Deep_River_tributary)
</t>
  </si>
  <si>
    <t xml:space="preserve">https://en.wikipedia.org/wiki/Richland_Creek_(Deep_River_tributary,_Randolph)
</t>
  </si>
  <si>
    <t xml:space="preserve">https://en.wikipedia.org/wiki/Back_Branch_(Deep_River_tributary)
</t>
  </si>
  <si>
    <t xml:space="preserve">https://en.wikipedia.org/wiki/Broad_Mouth_Branch
</t>
  </si>
  <si>
    <t xml:space="preserve">https://en.wikipedia.org/wiki/Millstone_Creek_(Deep_River_tributary)
</t>
  </si>
  <si>
    <t xml:space="preserve">https://en.wikipedia.org/wiki/Mill_Creek_(Deep_River_tributary)
</t>
  </si>
  <si>
    <t xml:space="preserve">https://en.wikipedia.org/wiki/Reed_Creek_(Deep_River_tributary)
</t>
  </si>
  <si>
    <t xml:space="preserve">https://en.wikipedia.org/wiki/Sandy_Creek_(Deep_River_tributary)
</t>
  </si>
  <si>
    <t xml:space="preserve">https://en.wikipedia.org/wiki/Bush_Creek_(Deep_River_tributary)
</t>
  </si>
  <si>
    <t xml:space="preserve">https://en.wikipedia.org/wiki/Gabriels_Creek
</t>
  </si>
  <si>
    <t xml:space="preserve">https://en.wikipedia.org/wiki/Hasketts_Creek
</t>
  </si>
  <si>
    <t xml:space="preserve">https://en.wikipedia.org/wiki/Polecat_Creek_(Deep_River_tributary)
</t>
  </si>
  <si>
    <t xml:space="preserve">https://en.wikipedia.org/wiki/Muddy_Creek_(Deep_River_tributary)
</t>
  </si>
  <si>
    <t xml:space="preserve">https://en.wikipedia.org/wiki/Harris_Creek_(Valley_River_tributary)
</t>
  </si>
  <si>
    <t xml:space="preserve">https://en.wikipedia.org/wiki/Itimbiri_River
</t>
  </si>
  <si>
    <t xml:space="preserve">https://en.wikipedia.org/wiki/Mbari_River
</t>
  </si>
  <si>
    <t xml:space="preserve">https://en.wikipedia.org/wiki/Tshopo_River
</t>
  </si>
  <si>
    <t xml:space="preserve">https://en.wikipedia.org/wiki/Chinko_River
</t>
  </si>
  <si>
    <t xml:space="preserve">https://en.wikipedia.org/wiki/Nzoro_River
</t>
  </si>
  <si>
    <t xml:space="preserve">https://en.wikipedia.org/wiki/Hickory_Creek_(Deep_River_tributary)
</t>
  </si>
  <si>
    <t xml:space="preserve">https://en.wikipedia.org/wiki/Copper_Branch_(Deep_River_tributary)
</t>
  </si>
  <si>
    <t xml:space="preserve">https://en.wikipedia.org/wiki/Bull_Run_(Deep_River_tributary)
</t>
  </si>
  <si>
    <t xml:space="preserve">https://en.wikipedia.org/wiki/Silver_Lake_Creek
</t>
  </si>
  <si>
    <t xml:space="preserve">https://en.wikipedia.org/wiki/Wesleys_Creek
</t>
  </si>
  <si>
    <t xml:space="preserve">https://en.wikipedia.org/wiki/West_Fork_Deep_River
</t>
  </si>
  <si>
    <t xml:space="preserve">https://en.wikipedia.org/wiki/Jiadhal_River
</t>
  </si>
  <si>
    <t xml:space="preserve">https://en.wikipedia.org/wiki/East_Fork_Deep_River
</t>
  </si>
  <si>
    <t xml:space="preserve">https://en.wikipedia.org/wiki/Turkey_Creek_(Roberson_Creek_tributary)
</t>
  </si>
  <si>
    <t xml:space="preserve">https://en.wikipedia.org/wiki/Dikrong_River
</t>
  </si>
  <si>
    <t xml:space="preserve">https://en.wikipedia.org/wiki/Richland_Creek_(Deep_River_tributary,_Guilford)
</t>
  </si>
  <si>
    <t xml:space="preserve">https://en.wikipedia.org/wiki/Rubi_River
</t>
  </si>
  <si>
    <t xml:space="preserve">https://en.wikipedia.org/wiki/Bima_River
</t>
  </si>
  <si>
    <t xml:space="preserve">https://en.wikipedia.org/wiki/Gada_River_(Uele)
</t>
  </si>
  <si>
    <t xml:space="preserve">https://en.wikipedia.org/wiki/Borgang_River
</t>
  </si>
  <si>
    <t xml:space="preserve">https://en.wikipedia.org/wiki/Straggle_Creek
</t>
  </si>
  <si>
    <t xml:space="preserve">https://en.wikipedia.org/wiki/Allen_Creek_(Haliburton_County)
</t>
  </si>
  <si>
    <t xml:space="preserve">https://en.wikipedia.org/wiki/Yellowstone_River_(Wisconsin)
</t>
  </si>
  <si>
    <t xml:space="preserve">https://en.wikipedia.org/wiki/Cedar_Creek_(Deep_River_tributary,_Moore)
</t>
  </si>
  <si>
    <t xml:space="preserve">https://en.wikipedia.org/wiki/Falls_Creek_(Deep_River_tributary)
</t>
  </si>
  <si>
    <t xml:space="preserve">https://en.wikipedia.org/wiki/Harlands_Creek
</t>
  </si>
  <si>
    <t xml:space="preserve">https://en.wikipedia.org/wiki/Nona_River
</t>
  </si>
  <si>
    <t xml:space="preserve">https://en.wikipedia.org/wiki/Landrum_Creek_(Rocky_River_tributary)
</t>
  </si>
  <si>
    <t xml:space="preserve">https://en.wikipedia.org/wiki/Tick_Creek_(Rocky_River_tributary)
</t>
  </si>
  <si>
    <t xml:space="preserve">https://en.wikipedia.org/wiki/Little_Thompson_River_(Montana)
</t>
  </si>
  <si>
    <t xml:space="preserve">https://en.wikipedia.org/wiki/Meadow_Creek_(Rocky_River_tributary)
</t>
  </si>
  <si>
    <t xml:space="preserve">https://en.wikipedia.org/wiki/Bear_Creek_(Rocky_River_tributary)
</t>
  </si>
  <si>
    <t xml:space="preserve">https://en.wikipedia.org/wiki/Varnell_Creek_(Rocky_River_tributary)
</t>
  </si>
  <si>
    <t xml:space="preserve">https://en.wikipedia.org/wiki/Loves_Creek_(Rocky_River_tributary)
</t>
  </si>
  <si>
    <t xml:space="preserve">https://en.wikipedia.org/wiki/Nick_Creek_(Rocky_River_tributary)
</t>
  </si>
  <si>
    <t xml:space="preserve">https://en.wikipedia.org/wiki/Zhenning_River
</t>
  </si>
  <si>
    <t xml:space="preserve">https://en.wikipedia.org/wiki/Lacys_Creek
</t>
  </si>
  <si>
    <t xml:space="preserve">https://en.wikipedia.org/wiki/Mud_Lick_Creek_(Rocky_River_tributary)
</t>
  </si>
  <si>
    <t xml:space="preserve">https://en.wikipedia.org/wiki/Greenbrier_Creek_(Rocky_River_tributary)
</t>
  </si>
  <si>
    <t xml:space="preserve">https://en.wikipedia.org/wiki/North_Rocky_River_Prong
</t>
  </si>
  <si>
    <t xml:space="preserve">https://en.wikipedia.org/wiki/Ibenga_River
</t>
  </si>
  <si>
    <t xml:space="preserve">https://en.wikipedia.org/wiki/Bear_Creek_(Allegheny_River_tributary)
</t>
  </si>
  <si>
    <t xml:space="preserve">https://en.wikipedia.org/wiki/Lobaye_River
</t>
  </si>
  <si>
    <t xml:space="preserve">https://en.wikipedia.org/wiki/Kanas_River
</t>
  </si>
  <si>
    <t xml:space="preserve">https://en.wikipedia.org/wiki/Wombles_Creek
</t>
  </si>
  <si>
    <t xml:space="preserve">https://en.wikipedia.org/wiki/Little_Shaddox_Creek
</t>
  </si>
  <si>
    <t xml:space="preserve">https://en.wikipedia.org/wiki/Mallero
</t>
  </si>
  <si>
    <t xml:space="preserve">https://en.wikipedia.org/wiki/Lick_Creek_(Cape_Fear_River_tributary)
</t>
  </si>
  <si>
    <t xml:space="preserve">https://en.wikipedia.org/wiki/Gulf_Creek_(Cape_Fear_River_tributary)
</t>
  </si>
  <si>
    <t xml:space="preserve">https://en.wikipedia.org/wiki/Bush_Creek_(Cape_Fear_River_tributary)
</t>
  </si>
  <si>
    <t xml:space="preserve">https://en.wikipedia.org/wiki/Byrrill_Creek
</t>
  </si>
  <si>
    <t xml:space="preserve">https://en.wikipedia.org/wiki/Bundi_River
</t>
  </si>
  <si>
    <t xml:space="preserve">https://en.wikipedia.org/wiki/Fall_Creek_(Cape_Fear_River_tributary)
</t>
  </si>
  <si>
    <t xml:space="preserve">https://en.wikipedia.org/wiki/Daniels_Creek_(Cape_Fear_River_tributary)
</t>
  </si>
  <si>
    <t xml:space="preserve">https://en.wikipedia.org/wiki/Parkers_Creek_(Cape_Fear_River_tributary)
</t>
  </si>
  <si>
    <t xml:space="preserve">https://en.wikipedia.org/wiki/Cedar_Creek_(Cape_Fear_River_tributary)
</t>
  </si>
  <si>
    <t xml:space="preserve">https://en.wikipedia.org/wiki/River_Heathwall
</t>
  </si>
  <si>
    <t xml:space="preserve">https://en.wikipedia.org/wiki/Camels_Creek_(Cape_Fear_River_tributary)
</t>
  </si>
  <si>
    <t xml:space="preserve">https://en.wikipedia.org/wiki/Avents_Creek
</t>
  </si>
  <si>
    <t xml:space="preserve">https://en.wikipedia.org/wiki/Little_Creek_(Cape_Fear_River_tributary)
</t>
  </si>
  <si>
    <t xml:space="preserve">https://en.wikipedia.org/wiki/Lufu_River
</t>
  </si>
  <si>
    <t xml:space="preserve">https://en.wikipedia.org/wiki/Djou%C3%A9_River
</t>
  </si>
  <si>
    <t xml:space="preserve">https://en.wikipedia.org/wiki/Fish_Creek_(Cape_Fear_River_tributary)
</t>
  </si>
  <si>
    <t xml:space="preserve">https://en.wikipedia.org/wiki/Hector_Creek_(Cape_Fear_River_tributary)
</t>
  </si>
  <si>
    <t xml:space="preserve">https://en.wikipedia.org/wiki/Neills_Creek
</t>
  </si>
  <si>
    <t xml:space="preserve">https://en.wikipedia.org/wiki/Dry_Creek_(Cape_Fear_River_tributary)
</t>
  </si>
  <si>
    <t xml:space="preserve">https://en.wikipedia.org/wiki/Poorhouse_Creek_(Cape_Fear_River_tributary)
</t>
  </si>
  <si>
    <t xml:space="preserve">https://en.wikipedia.org/wiki/Thorntons_Creek_(Cape_Fear_River_tributary)
</t>
  </si>
  <si>
    <t xml:space="preserve">https://en.wikipedia.org/wiki/Upper_Little_River_(Cape_Fear_River_tributary)
</t>
  </si>
  <si>
    <t xml:space="preserve">https://en.wikipedia.org/wiki/Juniper_Creek_(Cape_Fear_River_tributary)
</t>
  </si>
  <si>
    <t xml:space="preserve">https://en.wikipedia.org/wiki/Bouenza_River
</t>
  </si>
  <si>
    <t xml:space="preserve">https://en.wikipedia.org/wiki/Cross_Creek_(Cape_Fear_River_tributary)
</t>
  </si>
  <si>
    <t xml:space="preserve">https://en.wikipedia.org/wiki/Rockfish_Creek_(Cape_Fear_River_tributary)
</t>
  </si>
  <si>
    <t xml:space="preserve">https://en.wikipedia.org/wiki/Grays_Creek_(Cape_Fear_River_tributary)
</t>
  </si>
  <si>
    <t xml:space="preserve">https://en.wikipedia.org/wiki/Willis_Creek_(Cape_Fear_River_tributary)
</t>
  </si>
  <si>
    <t xml:space="preserve">https://en.wikipedia.org/wiki/Georgia_Branch_(Cape_Fear_River_tributary)
</t>
  </si>
  <si>
    <t xml:space="preserve">https://en.wikipedia.org/wiki/Brush_Creek_(Mercer_County)
</t>
  </si>
  <si>
    <t xml:space="preserve">https://en.wikipedia.org/wiki/Phillips_Creek_(Cape_Fear_River_tributary)
</t>
  </si>
  <si>
    <t xml:space="preserve">https://en.wikipedia.org/wiki/Bakers_Creek_(Cape_Fear_River_tributary)
</t>
  </si>
  <si>
    <t xml:space="preserve">https://en.wikipedia.org/wiki/Little_Bitterroot_River
</t>
  </si>
  <si>
    <t xml:space="preserve">https://en.wikipedia.org/wiki/Harrison_Creek_(Cape_Fear_River_tributary)
</t>
  </si>
  <si>
    <t xml:space="preserve">https://en.wikipedia.org/wiki/Ellis_Creek_(Cape_Fear_River_tributary)
</t>
  </si>
  <si>
    <t xml:space="preserve">https://en.wikipedia.org/wiki/Makongo_River
</t>
  </si>
  <si>
    <t xml:space="preserve">https://en.wikipedia.org/wiki/Turnbull_Creek_(Cape_Fear_River_tributary)
</t>
  </si>
  <si>
    <t xml:space="preserve">https://en.wikipedia.org/wiki/Browns_Creek_(Cape_Fear_River_tributary)
</t>
  </si>
  <si>
    <t xml:space="preserve">https://en.wikipedia.org/wiki/Mulford_Creek_(Cape_Fear_River_tributary)
</t>
  </si>
  <si>
    <t xml:space="preserve">https://en.wikipedia.org/wiki/Pemberton_Creek_(Cape_Fear_River_tributary)
</t>
  </si>
  <si>
    <t xml:space="preserve">https://en.wikipedia.org/wiki/Hammonds_Creek
</t>
  </si>
  <si>
    <t xml:space="preserve">https://en.wikipedia.org/wiki/Bandeau_Creek
</t>
  </si>
  <si>
    <t xml:space="preserve">https://en.wikipedia.org/wiki/Donoho_Creek
</t>
  </si>
  <si>
    <t xml:space="preserve">https://en.wikipedia.org/wiki/Jackson_Creek_(Uwharrie_River_tributary)
</t>
  </si>
  <si>
    <t xml:space="preserve">https://en.wikipedia.org/wiki/Toms_Creek_(Uwharrie_River_tributary)
</t>
  </si>
  <si>
    <t xml:space="preserve">https://en.wikipedia.org/wiki/Second_Creek_(Uwharrie_River_tributary)
</t>
  </si>
  <si>
    <t xml:space="preserve">https://en.wikipedia.org/wiki/Twomile_Creek_(Uwharrie_River_tributary)
</t>
  </si>
  <si>
    <t xml:space="preserve">https://en.wikipedia.org/wiki/Laniers_Creek
</t>
  </si>
  <si>
    <t xml:space="preserve">https://en.wikipedia.org/wiki/Qudyal
</t>
  </si>
  <si>
    <t xml:space="preserve">https://en.wikipedia.org/wiki/Narrows_Branch_(Uwharrie_River_tributary)
</t>
  </si>
  <si>
    <t xml:space="preserve">https://en.wikipedia.org/wiki/Crow_Creek_(Uwharrie_River_tributary)
</t>
  </si>
  <si>
    <t xml:space="preserve">https://en.wikipedia.org/wiki/Horsepen_Creek_(Uwharrie_River_tributary)
</t>
  </si>
  <si>
    <t xml:space="preserve">https://en.wikipedia.org/wiki/Moccasin_Creek_(Uwharrie_River_tributary)
</t>
  </si>
  <si>
    <t xml:space="preserve">https://en.wikipedia.org/wiki/Dutch_John_Creek_(Yadkin_River_tributary)
</t>
  </si>
  <si>
    <t xml:space="preserve">https://en.wikipedia.org/wiki/Parang_River
</t>
  </si>
  <si>
    <t xml:space="preserve">https://en.wikipedia.org/wiki/Thompson_Creek_(Ararat_River_tributary)
</t>
  </si>
  <si>
    <t xml:space="preserve">https://en.wikipedia.org/wiki/Sun_Run_(Ararat_River_tributary)
</t>
  </si>
  <si>
    <t xml:space="preserve">https://en.wikipedia.org/wiki/Kings_Run_(Ararat_River_tributary)
</t>
  </si>
  <si>
    <t xml:space="preserve">https://en.wikipedia.org/wiki/Grogen_Branch
</t>
  </si>
  <si>
    <t xml:space="preserve">https://en.wikipedia.org/wiki/Birds_Branch_(Ararat_River_tributary)
</t>
  </si>
  <si>
    <t xml:space="preserve">https://en.wikipedia.org/wiki/Doe_Run_Creek_(Ararat_River_tributary)
</t>
  </si>
  <si>
    <t xml:space="preserve">https://en.wikipedia.org/wiki/Owens_Branch_(Ararat_River_tributary)
</t>
  </si>
  <si>
    <t xml:space="preserve">https://en.wikipedia.org/wiki/Clarks_Creek_(Ararat_River_tributary)
</t>
  </si>
  <si>
    <t xml:space="preserve">https://en.wikipedia.org/wiki/Bharalu_River
</t>
  </si>
  <si>
    <t xml:space="preserve">https://en.wikipedia.org/wiki/Johnson_Creek_(Ararat_River_tributary)
</t>
  </si>
  <si>
    <t xml:space="preserve">https://en.wikipedia.org/wiki/Champ_Creek
</t>
  </si>
  <si>
    <t xml:space="preserve">https://en.wikipedia.org/wiki/Faulkner_Creek_(Ararat_River_tributary)
</t>
  </si>
  <si>
    <t xml:space="preserve">https://en.wikipedia.org/wiki/Seed_Cane_Creek
</t>
  </si>
  <si>
    <t xml:space="preserve">https://en.wikipedia.org/wiki/Lovills_Creek
</t>
  </si>
  <si>
    <t xml:space="preserve">https://en.wikipedia.org/wiki/Stewarts_Creek_(Ararat_River_tributary)
</t>
  </si>
  <si>
    <t xml:space="preserve">https://en.wikipedia.org/wiki/Rutledge_Creek_(Ararat_River_tributary)
</t>
  </si>
  <si>
    <t xml:space="preserve">https://en.wikipedia.org/wiki/Caddle_Creek_(Ararat_River_tributary)
</t>
  </si>
  <si>
    <t xml:space="preserve">https://en.wikipedia.org/wiki/Bharali_River
</t>
  </si>
  <si>
    <t xml:space="preserve">https://en.wikipedia.org/wiki/Stoney_Creek_(Ararat_River_tributary)
</t>
  </si>
  <si>
    <t xml:space="preserve">https://en.wikipedia.org/wiki/Oldfield_Creek_(Ararat_River_tributary)
</t>
  </si>
  <si>
    <t xml:space="preserve">https://en.wikipedia.org/wiki/Flat_Shoal_Creek_(Ararat_River_tributary)
</t>
  </si>
  <si>
    <t xml:space="preserve">https://en.wikipedia.org/wiki/Toms_Creek_(Ararat_River_tributary)
</t>
  </si>
  <si>
    <t xml:space="preserve">https://en.wikipedia.org/wiki/Bull_Creek_(Ararat_River_tributary)
</t>
  </si>
  <si>
    <t xml:space="preserve">https://en.wikipedia.org/wiki/Jhanji_River
</t>
  </si>
  <si>
    <t xml:space="preserve">https://en.wikipedia.org/wiki/Pilot_Creek_(Ararat_River_tributary)
</t>
  </si>
  <si>
    <t xml:space="preserve">https://en.wikipedia.org/wiki/Skin_Cabin_Creek
</t>
  </si>
  <si>
    <t xml:space="preserve">https://en.wikipedia.org/wiki/Pensaukee_River
</t>
  </si>
  <si>
    <t xml:space="preserve">https://en.wikipedia.org/wiki/Gully_Creek_(Fisher_River_tributary)
</t>
  </si>
  <si>
    <t xml:space="preserve">https://en.wikipedia.org/wiki/Monachil_(river)
</t>
  </si>
  <si>
    <t xml:space="preserve">https://en.wikipedia.org/wiki/Roaring_Fork_(Fisher_River_tributary)
</t>
  </si>
  <si>
    <t xml:space="preserve">https://en.wikipedia.org/wiki/Camp_Branch_(Fisher_River_tributary)
</t>
  </si>
  <si>
    <t xml:space="preserve">https://en.wikipedia.org/wiki/Sage_Creek_(Fisher_River_tributary)
</t>
  </si>
  <si>
    <t xml:space="preserve">https://en.wikipedia.org/wiki/Endicott_Creek_(Fisher_River_tributary)
</t>
  </si>
  <si>
    <t xml:space="preserve">https://en.wikipedia.org/wiki/Red_Hill_Creek_(Fisher_River_tributary)
</t>
  </si>
  <si>
    <t xml:space="preserve">https://en.wikipedia.org/wiki/Burris_Creek_(Fisher_River_tributary)
</t>
  </si>
  <si>
    <t xml:space="preserve">https://en.wikipedia.org/wiki/Flat_Branch_(Fisher_River_tributary)
</t>
  </si>
  <si>
    <t xml:space="preserve">https://en.wikipedia.org/wiki/Little_Fisher_River
</t>
  </si>
  <si>
    <t xml:space="preserve">https://en.wikipedia.org/wiki/Cooks_Creek_(Fisher_River_tributary)
</t>
  </si>
  <si>
    <t xml:space="preserve">https://en.wikipedia.org/wiki/Horns_Creek_(Fisher_River_tributary)
</t>
  </si>
  <si>
    <t xml:space="preserve">https://en.wikipedia.org/wiki/Beaver_Creek_(Fisher_River_tributary)
</t>
  </si>
  <si>
    <t xml:space="preserve">https://en.wikipedia.org/wiki/Little_Beaver_Creek_(Fisher_River_tributary)
</t>
  </si>
  <si>
    <t xml:space="preserve">https://en.wikipedia.org/wiki/Cody_Creek_(Fisher_River_tributary)
</t>
  </si>
  <si>
    <t xml:space="preserve">https://en.wikipedia.org/wiki/Dudhnoi_River
</t>
  </si>
  <si>
    <t xml:space="preserve">https://en.wikipedia.org/wiki/Bear_Creek_(Fisher_River_tributary)
</t>
  </si>
  <si>
    <t xml:space="preserve">https://en.wikipedia.org/wiki/Dunagan_Creek
</t>
  </si>
  <si>
    <t xml:space="preserve">https://en.wikipedia.org/wiki/Krishnai_River
</t>
  </si>
  <si>
    <t xml:space="preserve">https://en.wikipedia.org/wiki/Mullumbimby_Creek
</t>
  </si>
  <si>
    <t xml:space="preserve">https://en.wikipedia.org/wiki/Brays_Creek
</t>
  </si>
  <si>
    <t xml:space="preserve">https://en.wikipedia.org/wiki/Pheasant_Creek_(Fisher_River_tributary)
</t>
  </si>
  <si>
    <t xml:space="preserve">https://en.wikipedia.org/wiki/Qiakemake_River
</t>
  </si>
  <si>
    <t xml:space="preserve">https://en.wikipedia.org/wiki/Kezi_River
</t>
  </si>
  <si>
    <t xml:space="preserve">https://en.wikipedia.org/wiki/Davenport_Creek_(Fisher_River_tributary)
</t>
  </si>
  <si>
    <t xml:space="preserve">https://en.wikipedia.org/wiki/Elkin_Creek
</t>
  </si>
  <si>
    <t xml:space="preserve">https://en.wikipedia.org/wiki/Changhua_River
</t>
  </si>
  <si>
    <t xml:space="preserve">https://en.wikipedia.org/wiki/Yili_River
</t>
  </si>
  <si>
    <t xml:space="preserve">https://en.wikipedia.org/wiki/Yingtao_River
</t>
  </si>
  <si>
    <t xml:space="preserve">https://en.wikipedia.org/wiki/Tongtian_River_(fictional_river)
</t>
  </si>
  <si>
    <t xml:space="preserve">https://en.wikipedia.org/wiki/Grassy_Fork_(Elkin_Creek_tributary)
</t>
  </si>
  <si>
    <t xml:space="preserve">https://en.wikipedia.org/wiki/Grassy_Creek_(Elkin_Creek_tributary)
</t>
  </si>
  <si>
    <t xml:space="preserve">https://en.wikipedia.org/wiki/Long_Branch_(Elkin_Creek_tributary)
</t>
  </si>
  <si>
    <t xml:space="preserve">https://en.wikipedia.org/wiki/Little_Elkin_Creek
</t>
  </si>
  <si>
    <t xml:space="preserve">https://en.wikipedia.org/wiki/Grays_Creek_(Yadkin_River_tributary)
</t>
  </si>
  <si>
    <t xml:space="preserve">https://en.wikipedia.org/wiki/Gan%27en_River
</t>
  </si>
  <si>
    <t xml:space="preserve">https://en.wikipedia.org/wiki/Hautapu_River_(Wairoa_District)
</t>
  </si>
  <si>
    <t xml:space="preserve">https://en.wikipedia.org/wiki/Nansheng_River
</t>
  </si>
  <si>
    <t xml:space="preserve">https://en.wikipedia.org/wiki/Zhubi_River
</t>
  </si>
  <si>
    <t xml:space="preserve">https://en.wikipedia.org/wiki/Stewart_Creek_(Roaring_River_tributary)
</t>
  </si>
  <si>
    <t xml:space="preserve">https://en.wikipedia.org/wiki/Tumbling_Shoals_Creek
</t>
  </si>
  <si>
    <t xml:space="preserve">https://en.wikipedia.org/wiki/Kilby_Branch_(Reddies_River_tributary)
</t>
  </si>
  <si>
    <t xml:space="preserve">https://en.wikipedia.org/wiki/Lousy_Creek_(Reddies_River_tributary)
</t>
  </si>
  <si>
    <t xml:space="preserve">https://en.wikipedia.org/wiki/Hoopers_Branch
</t>
  </si>
  <si>
    <t xml:space="preserve">https://en.wikipedia.org/wiki/Nakamura_River_(Yokohama)
</t>
  </si>
  <si>
    <t xml:space="preserve">https://en.wikipedia.org/wiki/Liusha_River_(fictional_river)
</t>
  </si>
  <si>
    <t xml:space="preserve">https://en.wikipedia.org/wiki/Narin_Gol_River
</t>
  </si>
  <si>
    <t xml:space="preserve">https://en.wikipedia.org/wiki/Horse_Branch_(Trent_River_tributary)
</t>
  </si>
  <si>
    <t xml:space="preserve">https://en.wikipedia.org/wiki/Mayi_River
</t>
  </si>
  <si>
    <t xml:space="preserve">https://en.wikipedia.org/wiki/Montello_River
</t>
  </si>
  <si>
    <t xml:space="preserve">https://en.wikipedia.org/wiki/Tizinafu_River
</t>
  </si>
  <si>
    <t xml:space="preserve">https://en.wikipedia.org/wiki/Eagle_Swamp
</t>
  </si>
  <si>
    <t xml:space="preserve">https://en.wikipedia.org/wiki/Little_Contentnea_Creek
</t>
  </si>
  <si>
    <t xml:space="preserve">https://en.wikipedia.org/wiki/Nemor_River
</t>
  </si>
  <si>
    <t xml:space="preserve">https://en.wikipedia.org/wiki/Wheat_Swamp_(Contentnea_Creek_tributary)
</t>
  </si>
  <si>
    <t xml:space="preserve">https://en.wikipedia.org/wiki/Stegall_Branch
</t>
  </si>
  <si>
    <t xml:space="preserve">https://en.wikipedia.org/wiki/Pine_Log_Creek_(Richardson_Creek_tributary)
</t>
  </si>
  <si>
    <t xml:space="preserve">https://en.wikipedia.org/wiki/Walnut_Creek_(California)
</t>
  </si>
  <si>
    <t xml:space="preserve">https://en.wikipedia.org/wiki/Water_Branch_(Richardson_Creek_tributary)
</t>
  </si>
  <si>
    <t xml:space="preserve">https://en.wikipedia.org/wiki/Gourdvine_Creek_(Richardson_Creek_tributary)
</t>
  </si>
  <si>
    <t xml:space="preserve">https://en.wikipedia.org/wiki/Potter_Creek_(Hastings_County)
</t>
  </si>
  <si>
    <t xml:space="preserve">https://en.wikipedia.org/wiki/Salem_Creek_(Richardson_Creek_tributary)
</t>
  </si>
  <si>
    <t xml:space="preserve">https://en.wikipedia.org/wiki/Gold_Branch_(Richardson_Creek_tributary)
</t>
  </si>
  <si>
    <t xml:space="preserve">https://en.wikipedia.org/wiki/Watson_Creek_(Richardson_Creek_tributary)
</t>
  </si>
  <si>
    <t xml:space="preserve">https://en.wikipedia.org/wiki/Bull_Branch_(Richardson_Creek_tributary)
</t>
  </si>
  <si>
    <t xml:space="preserve">https://en.wikipedia.org/wiki/Meadow_Branch_(Richardson_Creek_tributary)
</t>
  </si>
  <si>
    <t xml:space="preserve">https://en.wikipedia.org/wiki/Potter_Creek_(Nipissing_District)
</t>
  </si>
  <si>
    <t xml:space="preserve">https://en.wikipedia.org/wiki/Mill_Creek_(Richardson_Creek_tributary)
</t>
  </si>
  <si>
    <t xml:space="preserve">https://en.wikipedia.org/wiki/Stewarts_Creek_(Richardson_Creek_tributary)
</t>
  </si>
  <si>
    <t xml:space="preserve">https://en.wikipedia.org/wiki/Rays_Fork_(Richardson_Creek_tributary)
</t>
  </si>
  <si>
    <t xml:space="preserve">https://en.wikipedia.org/wiki/Ghost_River_(Alberta)
</t>
  </si>
  <si>
    <t xml:space="preserve">https://en.wikipedia.org/wiki/Bearskin_Creek_(Richardson_Creek_tributary)
</t>
  </si>
  <si>
    <t xml:space="preserve">https://en.wikipedia.org/wiki/Ranganadi_River
</t>
  </si>
  <si>
    <t xml:space="preserve">https://en.wikipedia.org/wiki/Adda_River_(South_Sudan)
</t>
  </si>
  <si>
    <t xml:space="preserve">https://en.wikipedia.org/wiki/Little_Richardson_Creek
</t>
  </si>
  <si>
    <t xml:space="preserve">https://en.wikipedia.org/wiki/Beaverdam_Creek_(Richardson_Creek_tributary)
</t>
  </si>
  <si>
    <t xml:space="preserve">https://en.wikipedia.org/wiki/Cribs_Creek
</t>
  </si>
  <si>
    <t xml:space="preserve">https://en.wikipedia.org/wiki/Crisco_Branch
</t>
  </si>
  <si>
    <t xml:space="preserve">https://en.wikipedia.org/wiki/Reason_Branch
</t>
  </si>
  <si>
    <t xml:space="preserve">https://en.wikipedia.org/wiki/Grassy_Creek_(Rocky_River_tributary)
</t>
  </si>
  <si>
    <t xml:space="preserve">https://en.wikipedia.org/wiki/Crooked_Creek_(Rocky_River_tributary)
</t>
  </si>
  <si>
    <t xml:space="preserve">https://en.wikipedia.org/wiki/Kilmahew_Burn
</t>
  </si>
  <si>
    <t xml:space="preserve">https://en.wikipedia.org/wiki/Goose_Creek_(Rocky_River_tributary)
</t>
  </si>
  <si>
    <t xml:space="preserve">https://en.wikipedia.org/wiki/Moses_Kill
</t>
  </si>
  <si>
    <t xml:space="preserve">https://en.wikipedia.org/wiki/Dongyu_River
</t>
  </si>
  <si>
    <t xml:space="preserve">https://en.wikipedia.org/wiki/Wujia_River
</t>
  </si>
  <si>
    <t xml:space="preserve">https://en.wikipedia.org/wiki/Canebreak_Branch
</t>
  </si>
  <si>
    <t xml:space="preserve">https://en.wikipedia.org/wiki/Sombrio_River_(Canada)
</t>
  </si>
  <si>
    <t xml:space="preserve">https://en.wikipedia.org/wiki/Jack_Elliott_Creek
</t>
  </si>
  <si>
    <t xml:space="preserve">https://en.wikipedia.org/wiki/Big_Branch_(Lanes_Creek_tributary)
</t>
  </si>
  <si>
    <t xml:space="preserve">https://en.wikipedia.org/wiki/Rocky_Branch_(Lanes_Creek_tributary)
</t>
  </si>
  <si>
    <t xml:space="preserve">https://en.wikipedia.org/wiki/Noyse_Creek
</t>
  </si>
  <si>
    <t xml:space="preserve">https://en.wikipedia.org/wiki/Hale_River
</t>
  </si>
  <si>
    <t xml:space="preserve">https://en.wikipedia.org/wiki/Blackwell_Branch_(Lanes_Creek_tributary)
</t>
  </si>
  <si>
    <t xml:space="preserve">https://en.wikipedia.org/wiki/Lacey_Branch_(Lanes_Creek_tributary)
</t>
  </si>
  <si>
    <t xml:space="preserve">https://en.wikipedia.org/wiki/Wide_Mouth_Branch
</t>
  </si>
  <si>
    <t xml:space="preserve">https://en.wikipedia.org/wiki/Lick_Branch_(Lanes_Creek_tributary)
</t>
  </si>
  <si>
    <t xml:space="preserve">https://en.wikipedia.org/wiki/Beaverdam_Creek_(Lanes_Creek_tributary)
</t>
  </si>
  <si>
    <t xml:space="preserve">https://en.wikipedia.org/wiki/Barkers_Branch_(Lanes_Creek_tributary)
</t>
  </si>
  <si>
    <t xml:space="preserve">https://en.wikipedia.org/wiki/Cedar_Branch_(Lanes_Creek_tributary)
</t>
  </si>
  <si>
    <t xml:space="preserve">https://en.wikipedia.org/wiki/Cool_Spring_Branch_(Lanes_Creek_tributary)
</t>
  </si>
  <si>
    <t xml:space="preserve">https://en.wikipedia.org/wiki/Norkett_Branch
</t>
  </si>
  <si>
    <t xml:space="preserve">https://en.wikipedia.org/wiki/Waxhaw_Branch
</t>
  </si>
  <si>
    <t xml:space="preserve">https://en.wikipedia.org/wiki/Wicker_Branch_(Lanes_Creek_tributary)
</t>
  </si>
  <si>
    <t xml:space="preserve">https://en.wikipedia.org/wiki/Carolina_Creek_(Lanes_Creek_tributary)
</t>
  </si>
  <si>
    <t xml:space="preserve">https://en.wikipedia.org/wiki/Mill_Creek_(Lanes_Creek_tributary)
</t>
  </si>
  <si>
    <t xml:space="preserve">https://en.wikipedia.org/wiki/Mill_Creek_(Pee_Dee_River_tributary)
</t>
  </si>
  <si>
    <t xml:space="preserve">https://en.wikipedia.org/wiki/Jones_Creek_(Pee_Dee_River_tributary)
</t>
  </si>
  <si>
    <t xml:space="preserve">https://en.wikipedia.org/wiki/Clear_Creek_(Rocky_River_tributary)
</t>
  </si>
  <si>
    <t xml:space="preserve">https://en.wikipedia.org/wiki/Alder_Creek_(Nevada_County,_California)
</t>
  </si>
  <si>
    <t xml:space="preserve">https://en.wikipedia.org/wiki/Esschestroom
</t>
  </si>
  <si>
    <t xml:space="preserve">https://en.wikipedia.org/wiki/Dioulol
</t>
  </si>
  <si>
    <t xml:space="preserve">https://en.wikipedia.org/wiki/Olary_Creek
</t>
  </si>
  <si>
    <t xml:space="preserve">https://en.wikipedia.org/wiki/Tipkai_River
</t>
  </si>
  <si>
    <t xml:space="preserve">https://en.wikipedia.org/wiki/Morris_Branch_(Hyco_River_tributary)
</t>
  </si>
  <si>
    <t xml:space="preserve">https://en.wikipedia.org/wiki/Flat_Branch_(Hyco_River_tributary)
</t>
  </si>
  <si>
    <t xml:space="preserve">https://en.wikipedia.org/wiki/Hilly_Creek
</t>
  </si>
  <si>
    <t xml:space="preserve">https://en.wikipedia.org/wiki/Pensions_Branch
</t>
  </si>
  <si>
    <t xml:space="preserve">https://en.wikipedia.org/wiki/Larkin_Branch_(Hyco_River_tributary)
</t>
  </si>
  <si>
    <t xml:space="preserve">https://en.wikipedia.org/wiki/Terrell_Branch_(Hyco_River_tributary)
</t>
  </si>
  <si>
    <t xml:space="preserve">https://en.wikipedia.org/wiki/Hudson_Branch_(Hyco_River_tributary)
</t>
  </si>
  <si>
    <t xml:space="preserve">https://en.wikipedia.org/wiki/White_River_(Price_River_tributary)
</t>
  </si>
  <si>
    <t xml:space="preserve">https://en.wikipedia.org/wiki/Rio_Monterroso
</t>
  </si>
  <si>
    <t xml:space="preserve">https://en.wikipedia.org/wiki/Bluewing_Creek
</t>
  </si>
  <si>
    <t xml:space="preserve">https://en.wikipedia.org/wiki/Tuni_River
</t>
  </si>
  <si>
    <t xml:space="preserve">https://en.wikipedia.org/wiki/Halfway_Creek_(Hyco_River_tributary)
</t>
  </si>
  <si>
    <t xml:space="preserve">https://en.wikipedia.org/wiki/Dry_Creek_(Hyco_River_tributary)
</t>
  </si>
  <si>
    <t xml:space="preserve">https://en.wikipedia.org/wiki/Diju_River
</t>
  </si>
  <si>
    <t xml:space="preserve">https://en.wikipedia.org/wiki/Mayo_Creek_(Hyco_River_tributary)
</t>
  </si>
  <si>
    <t xml:space="preserve">https://en.wikipedia.org/wiki/Coleman_Creek_(Hyco_River_tributary)
</t>
  </si>
  <si>
    <t xml:space="preserve">https://en.wikipedia.org/wiki/Bowes_Branch
</t>
  </si>
  <si>
    <t xml:space="preserve">https://en.wikipedia.org/wiki/Castle_Creek_(Hyco_River_tributary)
</t>
  </si>
  <si>
    <t xml:space="preserve">https://en.wikipedia.org/wiki/Powells_Creek_(Hyco_River_tributary)
</t>
  </si>
  <si>
    <t xml:space="preserve">https://en.wikipedia.org/wiki/Storys_Creek_(Hyco_River_tributary)
</t>
  </si>
  <si>
    <t xml:space="preserve">https://en.wikipedia.org/wiki/Ghent_Creek
</t>
  </si>
  <si>
    <t xml:space="preserve">https://en.wikipedia.org/wiki/Cane_Creek_(Hyco_River_tributary)
</t>
  </si>
  <si>
    <t xml:space="preserve">https://en.wikipedia.org/wiki/Sargents_Creek_(Hyco_River_tributary)
</t>
  </si>
  <si>
    <t xml:space="preserve">https://en.wikipedia.org/wiki/Hyco_Creek
</t>
  </si>
  <si>
    <t xml:space="preserve">https://en.wikipedia.org/wiki/South_Hyco_Creek
</t>
  </si>
  <si>
    <t xml:space="preserve">https://en.wikipedia.org/wiki/Cobbs_Creek_(Hyco_Creek_tributary)
</t>
  </si>
  <si>
    <t xml:space="preserve">https://en.wikipedia.org/wiki/Reedy_Fork_(Hyco_Creek_tributary)
</t>
  </si>
  <si>
    <t xml:space="preserve">https://en.wikipedia.org/wiki/Kilgore_Creek_(Hyco_Creek_tributary)
</t>
  </si>
  <si>
    <t xml:space="preserve">https://en.wikipedia.org/wiki/Panther_Branch_(Hyco_Creek_tributary)
</t>
  </si>
  <si>
    <t xml:space="preserve">https://en.wikipedia.org/wiki/Coneys_Creek
</t>
  </si>
  <si>
    <t xml:space="preserve">https://en.wikipedia.org/wiki/Lynch_Creek_(Hyco_Creek_tributary)
</t>
  </si>
  <si>
    <t xml:space="preserve">https://en.wikipedia.org/wiki/Negro_Creek_(Hyco_Creek_tributary)
</t>
  </si>
  <si>
    <t xml:space="preserve">https://en.wikipedia.org/wiki/South_M%C3%A9kinac_River
</t>
  </si>
  <si>
    <t xml:space="preserve">https://en.wikipedia.org/wiki/Little_Duck_Creek_(South_Hyco_Creek_tributary)
</t>
  </si>
  <si>
    <t xml:space="preserve">https://en.wikipedia.org/wiki/Richland_Creek_(South_Hyco_Creek_tributary)
</t>
  </si>
  <si>
    <t xml:space="preserve">https://en.wikipedia.org/wiki/Cub_Creek_(South_Hyco_Creek_tributary)
</t>
  </si>
  <si>
    <t xml:space="preserve">https://en.wikipedia.org/wiki/Double_Creek_(South_Hyco_Creek_tributary)
</t>
  </si>
  <si>
    <t xml:space="preserve">https://en.wikipedia.org/wiki/Sugartree_Creek_(South_Hyco_Creek_tributary)
</t>
  </si>
  <si>
    <t xml:space="preserve">https://en.wikipedia.org/wiki/Mallard_Creek_(Rocky_River_tributary)
</t>
  </si>
  <si>
    <t xml:space="preserve">https://en.wikipedia.org/wiki/Clarks_Creek_(Mallard_Creek_tributary)
</t>
  </si>
  <si>
    <t xml:space="preserve">https://en.wikipedia.org/wiki/Stony_Creek_(Mallard_Creek_tributary)
</t>
  </si>
  <si>
    <t xml:space="preserve">https://en.wikipedia.org/wiki/Doby_Creek_(Mallard_Creek_tributary)
</t>
  </si>
  <si>
    <t xml:space="preserve">https://en.wikipedia.org/wiki/Toby_Creek_(Mallard_Creek_tributary)
</t>
  </si>
  <si>
    <t xml:space="preserve">https://en.wikipedia.org/wiki/Dagu_River
</t>
  </si>
  <si>
    <t xml:space="preserve">https://en.wikipedia.org/wiki/Gain_Creek
</t>
  </si>
  <si>
    <t xml:space="preserve">https://en.wikipedia.org/wiki/Guasaule_River
</t>
  </si>
  <si>
    <t xml:space="preserve">https://en.wikipedia.org/wiki/Snake_Creek_(Provo_River_tributary)
</t>
  </si>
  <si>
    <t xml:space="preserve">https://en.wikipedia.org/wiki/Bon_Secour_River
</t>
  </si>
  <si>
    <t xml:space="preserve">https://en.wikipedia.org/wiki/Suamico_River
</t>
  </si>
  <si>
    <t xml:space="preserve">https://en.wikipedia.org/wiki/Back_Creek_(Rocky_River_tributary)
</t>
  </si>
  <si>
    <t xml:space="preserve">https://en.wikipedia.org/wiki/Wolf_Meadow_Branch
</t>
  </si>
  <si>
    <t xml:space="preserve">https://en.wikipedia.org/wiki/Afton_Run
</t>
  </si>
  <si>
    <t xml:space="preserve">https://en.wikipedia.org/wiki/Shioc_River
</t>
  </si>
  <si>
    <t xml:space="preserve">https://en.wikipedia.org/wiki/Mill_Creek_(Coddle_Creek_tributary)
</t>
  </si>
  <si>
    <t xml:space="preserve">https://en.wikipedia.org/wiki/Irish_Buffalo_Creek
</t>
  </si>
  <si>
    <t xml:space="preserve">https://en.wikipedia.org/wiki/Cold_Water_Creek_(Irish_Buffalo_Creek_tributary)
</t>
  </si>
  <si>
    <t xml:space="preserve">https://en.wikipedia.org/wiki/Kohlsville_River
</t>
  </si>
  <si>
    <t xml:space="preserve">https://en.wikipedia.org/wiki/Grumeti_River
</t>
  </si>
  <si>
    <t xml:space="preserve">https://en.wikipedia.org/wiki/Wadi_Tayyibah
</t>
  </si>
  <si>
    <t xml:space="preserve">https://en.wikipedia.org/wiki/Wadi_Sidr
</t>
  </si>
  <si>
    <t xml:space="preserve">https://en.wikipedia.org/wiki/Dutch_Buffalo_Creek
</t>
  </si>
  <si>
    <t xml:space="preserve">https://en.wikipedia.org/wiki/Adams_Creek_(Dutch_Buffalo_Creek_tributary)
</t>
  </si>
  <si>
    <t xml:space="preserve">https://en.wikipedia.org/wiki/Little_Buffalo_Creek_(Dutch_Buffalo_Creek_tributary)
</t>
  </si>
  <si>
    <t xml:space="preserve">https://en.wikipedia.org/wiki/Black_Run_Creek
</t>
  </si>
  <si>
    <t xml:space="preserve">https://en.wikipedia.org/wiki/Jennie_Wolf_Creek
</t>
  </si>
  <si>
    <t xml:space="preserve">https://en.wikipedia.org/wiki/Lick_Branch_(Dutch_Buffalo_Creek_tributary)
</t>
  </si>
  <si>
    <t xml:space="preserve">https://en.wikipedia.org/wiki/Wepawaug_River
</t>
  </si>
  <si>
    <t xml:space="preserve">https://en.wikipedia.org/wiki/Little_Meadow_Creek_(Rocky_River_tributary)
</t>
  </si>
  <si>
    <t xml:space="preserve">https://en.wikipedia.org/wiki/Sewickley_Creek
</t>
  </si>
  <si>
    <t xml:space="preserve">https://en.wikipedia.org/wiki/Jacks_Run_(Sewickley_Creek_tributary)
</t>
  </si>
  <si>
    <t xml:space="preserve">https://en.wikipedia.org/wiki/Kelly_Run_(Sewickley_Creek_tributary)
</t>
  </si>
  <si>
    <t xml:space="preserve">https://en.wikipedia.org/wiki/Pinkerton_Run
</t>
  </si>
  <si>
    <t xml:space="preserve">https://en.wikipedia.org/wiki/Hunters_Run_(Sewickley_Creek_tributary)
</t>
  </si>
  <si>
    <t xml:space="preserve">https://en.wikipedia.org/wiki/Lick_Run_(Sewickley_Creek_tributary)
</t>
  </si>
  <si>
    <t xml:space="preserve">https://en.wikipedia.org/wiki/Buffalo_Run_(Sewickley_Creek_tributary)
</t>
  </si>
  <si>
    <t xml:space="preserve">https://en.wikipedia.org/wiki/Belson_Run
</t>
  </si>
  <si>
    <t xml:space="preserve">https://en.wikipedia.org/wiki/Wilson_Run_(Sewickley_Creek_tributary)
</t>
  </si>
  <si>
    <t xml:space="preserve">https://en.wikipedia.org/wiki/Township_Line_Run
</t>
  </si>
  <si>
    <t xml:space="preserve">https://en.wikipedia.org/wiki/Boyer_Run_(Sewickley_Creek_tributary)
</t>
  </si>
  <si>
    <t xml:space="preserve">https://en.wikipedia.org/wiki/Brinker_Run_(Sewickley_Creek_tributary)
</t>
  </si>
  <si>
    <t xml:space="preserve">https://en.wikipedia.org/wiki/Welty_Run
</t>
  </si>
  <si>
    <t xml:space="preserve">https://en.wikipedia.org/wiki/Little_Sewickley_Creek
</t>
  </si>
  <si>
    <t xml:space="preserve">https://en.wikipedia.org/wiki/Liwu_River
</t>
  </si>
  <si>
    <t xml:space="preserve">https://en.wikipedia.org/wiki/Barren_Run_(Jacobs_Creek_tributary)
</t>
  </si>
  <si>
    <t xml:space="preserve">https://en.wikipedia.org/wiki/Meadow_Run_(Jacobs_Creek_tributary)
</t>
  </si>
  <si>
    <t xml:space="preserve">https://en.wikipedia.org/wiki/Stauffer_Run_(Jacobs_Creek_tributary)
</t>
  </si>
  <si>
    <t xml:space="preserve">https://en.wikipedia.org/wiki/Shupe_Run
</t>
  </si>
  <si>
    <t xml:space="preserve">https://en.wikipedia.org/wiki/Sherrick_Run_(Jacobs_Creek_tributary)
</t>
  </si>
  <si>
    <t xml:space="preserve">https://en.wikipedia.org/wiki/Brush_Run_(Jacobs_Creek_tributary)
</t>
  </si>
  <si>
    <t xml:space="preserve">https://en.wikipedia.org/wiki/Laurel_Run_(Jacobs_Creek_tributary)
</t>
  </si>
  <si>
    <t xml:space="preserve">https://en.wikipedia.org/wiki/Pollock_Run
</t>
  </si>
  <si>
    <t xml:space="preserve">https://en.wikipedia.org/wiki/Gillespie_Run_(Youghiogheny_River_tributary)
</t>
  </si>
  <si>
    <t xml:space="preserve">https://en.wikipedia.org/wiki/Cedar_Creek_(Youghiogheny_River_tributary)
</t>
  </si>
  <si>
    <t xml:space="preserve">https://en.wikipedia.org/wiki/Dean_Creek_(Florida)
</t>
  </si>
  <si>
    <t xml:space="preserve">https://en.wikipedia.org/wiki/Losta
</t>
  </si>
  <si>
    <t xml:space="preserve">https://en.wikipedia.org/wiki/Wadi_Naqab
</t>
  </si>
  <si>
    <t xml:space="preserve">https://en.wikipedia.org/wiki/Crawford_Run_(Youghiogheny_River_tributary)
</t>
  </si>
  <si>
    <t xml:space="preserve">https://en.wikipedia.org/wiki/Browneller_Run
</t>
  </si>
  <si>
    <t xml:space="preserve">https://en.wikipedia.org/wiki/Poplar_Creek_(Florida)
</t>
  </si>
  <si>
    <t xml:space="preserve">https://en.wikipedia.org/wiki/Wadi_Sal
</t>
  </si>
  <si>
    <t xml:space="preserve">https://en.wikipedia.org/wiki/Washington_Run_(Youghiogheny_River_tributary)
</t>
  </si>
  <si>
    <t xml:space="preserve">https://en.wikipedia.org/wiki/Virgin_Run
</t>
  </si>
  <si>
    <t xml:space="preserve">https://en.wikipedia.org/wiki/Furnace_Run_(Youghiogheny_River_tributary)
</t>
  </si>
  <si>
    <t xml:space="preserve">https://en.wikipedia.org/wiki/Smiley_Run_(Youghiogheny_River_tributary)
</t>
  </si>
  <si>
    <t xml:space="preserve">https://en.wikipedia.org/wiki/Dickerson_Run_(Youghiogheny_River_tributary)
</t>
  </si>
  <si>
    <t xml:space="preserve">https://en.wikipedia.org/wiki/Hickman_Run_(Youghiogheny_River_tributary)
</t>
  </si>
  <si>
    <t xml:space="preserve">https://en.wikipedia.org/wiki/Galley_Run
</t>
  </si>
  <si>
    <t xml:space="preserve">https://en.wikipedia.org/wiki/Mounts_Creek_(Youghiogheny_River_tributary)
</t>
  </si>
  <si>
    <t xml:space="preserve">https://en.wikipedia.org/wiki/Connell_Run
</t>
  </si>
  <si>
    <t xml:space="preserve">https://en.wikipedia.org/wiki/Morgan_Run_(Youghiogheny_River_tributary)
</t>
  </si>
  <si>
    <t xml:space="preserve">https://en.wikipedia.org/wiki/Workman_Run
</t>
  </si>
  <si>
    <t xml:space="preserve">https://en.wikipedia.org/wiki/Johnson_Run_(Youghiogheny_River_tributary)
</t>
  </si>
  <si>
    <t xml:space="preserve">https://en.wikipedia.org/wiki/Bruner_Run
</t>
  </si>
  <si>
    <t xml:space="preserve">https://en.wikipedia.org/wiki/Crooked_Run_(Youghiogheny_River_tributary)
</t>
  </si>
  <si>
    <t xml:space="preserve">https://en.wikipedia.org/wiki/Za%C3%B1a_River
</t>
  </si>
  <si>
    <t xml:space="preserve">https://en.wikipedia.org/wiki/Frances_River_(Yukon)
</t>
  </si>
  <si>
    <t xml:space="preserve">https://en.wikipedia.org/wiki/Sugar_Run_(Youghiogheny_River_tributary)
</t>
  </si>
  <si>
    <t xml:space="preserve">https://en.wikipedia.org/wiki/Jonathan_Run_(Youghiogheny_River_tributary)
</t>
  </si>
  <si>
    <t xml:space="preserve">https://en.wikipedia.org/wiki/Jim_Run_(Youghiogheny_River_tributary)
</t>
  </si>
  <si>
    <t xml:space="preserve">https://en.wikipedia.org/wiki/Cucumber_Run_(Youghiogheny_River_tributary)
</t>
  </si>
  <si>
    <t xml:space="preserve">https://en.wikipedia.org/wiki/Meadow_Run_(Youghiogheny_River_tributary)
</t>
  </si>
  <si>
    <t xml:space="preserve">https://en.wikipedia.org/wiki/Sheepskin_Run
</t>
  </si>
  <si>
    <t xml:space="preserve">https://en.wikipedia.org/wiki/Rock_Spring_Run_(Youghiogheny_River_tributary)
</t>
  </si>
  <si>
    <t xml:space="preserve">https://en.wikipedia.org/wiki/Lick_Run_(Youghiogheny_River_tributary)
</t>
  </si>
  <si>
    <t xml:space="preserve">https://en.wikipedia.org/wiki/Camp_Run_(Youghiogheny_River_tributary)
</t>
  </si>
  <si>
    <t xml:space="preserve">https://en.wikipedia.org/wiki/Drake_Run_(Youghiogheny_River_tributary)
</t>
  </si>
  <si>
    <t xml:space="preserve">https://en.wikipedia.org/wiki/Batamay_(river)
</t>
  </si>
  <si>
    <t xml:space="preserve">https://en.wikipedia.org/wiki/Ramcat_Run
</t>
  </si>
  <si>
    <t xml:space="preserve">https://en.wikipedia.org/wiki/Hen_Run_(Youghiogheny_River_tributary)
</t>
  </si>
  <si>
    <t xml:space="preserve">https://en.wikipedia.org/wiki/Tub_Run_(Youghiogheny_River_tributary)
</t>
  </si>
  <si>
    <t xml:space="preserve">https://en.wikipedia.org/wiki/Hall_Run_(Youghiogheny_River_tributary)
</t>
  </si>
  <si>
    <t xml:space="preserve">https://en.wikipedia.org/wiki/Whittlesey_Creek
</t>
  </si>
  <si>
    <t xml:space="preserve">https://en.wikipedia.org/wiki/Braddocks_Run
</t>
  </si>
  <si>
    <t xml:space="preserve">https://en.wikipedia.org/wiki/Reason_Run
</t>
  </si>
  <si>
    <t xml:space="preserve">https://en.wikipedia.org/wiki/Braddock_Run_(Big_Sandy_Creek_tributary)
</t>
  </si>
  <si>
    <t xml:space="preserve">https://en.wikipedia.org/wiki/Chaney_Run_(Big_Sandy_Creek_tributary)
</t>
  </si>
  <si>
    <t xml:space="preserve">https://en.wikipedia.org/wiki/McIntire_Run_(Big_Sandy_Creek_tributary)
</t>
  </si>
  <si>
    <t xml:space="preserve">https://en.wikipedia.org/wiki/Scotts_Run_(Big_Sandy_Creek_tributary)
</t>
  </si>
  <si>
    <t xml:space="preserve">https://en.wikipedia.org/wiki/Quebec_Run
</t>
  </si>
  <si>
    <t xml:space="preserve">https://en.wikipedia.org/wiki/Ombrone_Pistoiese
</t>
  </si>
  <si>
    <t xml:space="preserve">https://en.wikipedia.org/wiki/Tebolt_Run
</t>
  </si>
  <si>
    <t xml:space="preserve">https://en.wikipedia.org/wiki/War_Branch_(Georges_Creek_tributary)
</t>
  </si>
  <si>
    <t xml:space="preserve">https://en.wikipedia.org/wiki/York_Run_(Georges_Creek_tributary)
</t>
  </si>
  <si>
    <t xml:space="preserve">https://en.wikipedia.org/wiki/Rudi_River_(Nepal)
</t>
  </si>
  <si>
    <t xml:space="preserve">https://en.wikipedia.org/wiki/Flag_River
</t>
  </si>
  <si>
    <t xml:space="preserve">https://en.wikipedia.org/wiki/Chhandi_River
</t>
  </si>
  <si>
    <t xml:space="preserve">https://en.wikipedia.org/wiki/Mountain_Creek_(Georges_Creek_tributary)
</t>
  </si>
  <si>
    <t xml:space="preserve">https://en.wikipedia.org/wiki/Muddy_Run_(Georges_Creek_tributary)
</t>
  </si>
  <si>
    <t xml:space="preserve">https://en.wikipedia.org/wiki/Tom_King_Bayou
</t>
  </si>
  <si>
    <t xml:space="preserve">https://en.wikipedia.org/wiki/Jacobs_Creek_(Monongahela_River_tributary)
</t>
  </si>
  <si>
    <t xml:space="preserve">https://en.wikipedia.org/wiki/South_Fork_Tenmile_Creek_(Tenmile_Creek_tributary)
</t>
  </si>
  <si>
    <t xml:space="preserve">https://en.wikipedia.org/wiki/Plum_Run_(Tenmile_Creek_tributary)
</t>
  </si>
  <si>
    <t xml:space="preserve">https://en.wikipedia.org/wiki/Barrs_Run_(Tenmile_Creek_tributary)
</t>
  </si>
  <si>
    <t xml:space="preserve">https://en.wikipedia.org/wiki/Evergreen_River
</t>
  </si>
  <si>
    <t xml:space="preserve">https://en.wikipedia.org/wiki/Daniels_Run_(Tenmile_Creek_tributary)
</t>
  </si>
  <si>
    <t xml:space="preserve">https://en.wikipedia.org/wiki/Daraudi_River
</t>
  </si>
  <si>
    <t xml:space="preserve">https://en.wikipedia.org/wiki/Puwa_River
</t>
  </si>
  <si>
    <t xml:space="preserve">https://en.wikipedia.org/wiki/Mai_Khola
</t>
  </si>
  <si>
    <t xml:space="preserve">https://en.wikipedia.org/wiki/Parker_Branch_(Gum_Branch_tributary)
</t>
  </si>
  <si>
    <t xml:space="preserve">https://en.wikipedia.org/wiki/Gully_Camp_Ditch
</t>
  </si>
  <si>
    <t xml:space="preserve">https://en.wikipedia.org/wiki/Toms_Dam_Branch
</t>
  </si>
  <si>
    <t xml:space="preserve">https://en.wikipedia.org/wiki/West_Branch_Gum_Branch
</t>
  </si>
  <si>
    <t xml:space="preserve">https://en.wikipedia.org/wiki/Stallion_Head_Branch
</t>
  </si>
  <si>
    <t xml:space="preserve">https://en.wikipedia.org/wiki/Crony_Pond_Branch
</t>
  </si>
  <si>
    <t xml:space="preserve">https://en.wikipedia.org/wiki/Long_Branch_(Toms_Dam_Branch_tributary)
</t>
  </si>
  <si>
    <t xml:space="preserve">https://en.wikipedia.org/wiki/Owens_Branch_(West_Branch_Gum_Branch_tributary)
</t>
  </si>
  <si>
    <t xml:space="preserve">https://en.wikipedia.org/wiki/Kent-Sussex_Line_Branch
</t>
  </si>
  <si>
    <t xml:space="preserve">https://en.wikipedia.org/wiki/White_Marsh_Branch_(Nanticoke_River_tributary)
</t>
  </si>
  <si>
    <t xml:space="preserve">https://en.wikipedia.org/wiki/Booth_Branch_(White_Marsh_Branch_tributary)
</t>
  </si>
  <si>
    <t xml:space="preserve">https://en.wikipedia.org/wiki/Matson_Run
</t>
  </si>
  <si>
    <t xml:space="preserve">https://en.wikipedia.org/wiki/Turkey_Run_(Shellpot_Creek_tributary)
</t>
  </si>
  <si>
    <t xml:space="preserve">https://en.wikipedia.org/wiki/Saint-R%C3%A9gis_River_(Roussillon)
</t>
  </si>
  <si>
    <t xml:space="preserve">https://en.wikipedia.org/wiki/Triglav_Bistrica
</t>
  </si>
  <si>
    <t xml:space="preserve">https://en.wikipedia.org/wiki/Beaver_Creek_(Brandywine_Creek_tributary)
</t>
  </si>
  <si>
    <t xml:space="preserve">https://en.wikipedia.org/wiki/Willow_Run_(Husbands_Run_tributary)
</t>
  </si>
  <si>
    <t xml:space="preserve">https://en.wikipedia.org/wiki/Ramsey_Run_(Brandywine_Creek_tributary)
</t>
  </si>
  <si>
    <t xml:space="preserve">https://en.wikipedia.org/wiki/Hurricane_Run_(Rocky_Run_tributary)
</t>
  </si>
  <si>
    <t xml:space="preserve">https://en.wikipedia.org/wiki/M%C3%A4gara_Stream
</t>
  </si>
  <si>
    <t xml:space="preserve">https://en.wikipedia.org/wiki/Skaudinis
</t>
  </si>
  <si>
    <t xml:space="preserve">https://en.wikipedia.org/wiki/Kruostas_II
</t>
  </si>
  <si>
    <t xml:space="preserve">https://en.wikipedia.org/wiki/Mockingbird_Creek_(Barren_Creek_tributary)
</t>
  </si>
  <si>
    <t xml:space="preserve">https://en.wikipedia.org/wiki/Plum_Creek_(Nanticoke_River_tributary)
</t>
  </si>
  <si>
    <t xml:space="preserve">https://en.wikipedia.org/wiki/Tonj_River
</t>
  </si>
  <si>
    <t xml:space="preserve">https://en.wikipedia.org/wiki/Cod_Creek_(Nanticoke_River_tributary)
</t>
  </si>
  <si>
    <t xml:space="preserve">https://en.wikipedia.org/wiki/Broad_Creek_(Nanticoke_River_tributary)
</t>
  </si>
  <si>
    <t xml:space="preserve">https://en.wikipedia.org/wiki/Glenamoy_River
</t>
  </si>
  <si>
    <t xml:space="preserve">https://en.wikipedia.org/wiki/Opalescent_River
</t>
  </si>
  <si>
    <t xml:space="preserve">https://en.wikipedia.org/wiki/Garga%C3%BA_River
</t>
  </si>
  <si>
    <t xml:space="preserve">https://en.wikipedia.org/wiki/Tussocky_Branch_(Broad_Creek_tributary)
</t>
  </si>
  <si>
    <t xml:space="preserve">https://en.wikipedia.org/wiki/Wheeling_Branch
</t>
  </si>
  <si>
    <t xml:space="preserve">https://en.wikipedia.org/wiki/Mill_Branch_(Tussocky_Branch_tributary)
</t>
  </si>
  <si>
    <t xml:space="preserve">https://en.wikipedia.org/wiki/Turkey_Branch_(Tussocky_Branch_tributary)
</t>
  </si>
  <si>
    <t xml:space="preserve">https://en.wikipedia.org/wiki/Raga_River
</t>
  </si>
  <si>
    <t xml:space="preserve">https://en.wikipedia.org/wiki/V%C3%A4ndra_River
</t>
  </si>
  <si>
    <t xml:space="preserve">https://en.wikipedia.org/wiki/Boro_River
</t>
  </si>
  <si>
    <t xml:space="preserve">https://en.wikipedia.org/wiki/Little_Creek_(Broad_Creek_tributary)
</t>
  </si>
  <si>
    <t xml:space="preserve">https://en.wikipedia.org/wiki/Meadow_Branch_(Little_Creek_tributary)
</t>
  </si>
  <si>
    <t xml:space="preserve">https://en.wikipedia.org/wiki/Magadhik_River
</t>
  </si>
  <si>
    <t xml:space="preserve">https://en.wikipedia.org/wiki/Biri_River
</t>
  </si>
  <si>
    <t xml:space="preserve">https://en.wikipedia.org/wiki/Rivi%C3%A8re_des_Grands_M%C3%A9chins
</t>
  </si>
  <si>
    <t xml:space="preserve">https://en.wikipedia.org/wiki/Rivi%C3%A8re_des_Grands_M%C3%A9chins_Ouest
</t>
  </si>
  <si>
    <t xml:space="preserve">https://en.wikipedia.org/wiki/Andainette
</t>
  </si>
  <si>
    <t xml:space="preserve">https://en.wikipedia.org/wiki/Rivi%C3%A8re_Pot_au_Beurre_(Yamaska_River_tributary)
</t>
  </si>
  <si>
    <t xml:space="preserve">https://en.wikipedia.org/wiki/Ljuta_(Dindolka)
</t>
  </si>
  <si>
    <t xml:space="preserve">https://en.wikipedia.org/wiki/Le_Petit_Chenail_(Yamaska_River_tributary)
</t>
  </si>
  <si>
    <t xml:space="preserve">https://en.wikipedia.org/wiki/%C3%89cossais_River
</t>
  </si>
  <si>
    <t xml:space="preserve">https://en.wikipedia.org/wiki/Rivi%C3%A8re_le_Renne
</t>
  </si>
  <si>
    <t xml:space="preserve">https://en.wikipedia.org/wiki/Chibouet_River
</t>
  </si>
  <si>
    <t xml:space="preserve">https://en.wikipedia.org/wiki/Aichilik_River
</t>
  </si>
  <si>
    <t xml:space="preserve">https://en.wikipedia.org/wiki/Rouge_River_(Noire_River_tributary)
</t>
  </si>
  <si>
    <t xml:space="preserve">https://en.wikipedia.org/wiki/Noire_River_(Yamaska_River_tributary)
</t>
  </si>
  <si>
    <t xml:space="preserve">https://en.wikipedia.org/wiki/Yamaska_South_East_River
</t>
  </si>
  <si>
    <t xml:space="preserve">https://en.wikipedia.org/wiki/Duncan_River_(rivi%C3%A8re_le_Renne_tributary)
</t>
  </si>
  <si>
    <t xml:space="preserve">https://en.wikipedia.org/wiki/Brice_Creek_(Trent_River_tributary)
</t>
  </si>
  <si>
    <t xml:space="preserve">https://en.wikipedia.org/wiki/Hoods_Creek_(Trent_River_tributary)
</t>
  </si>
  <si>
    <t xml:space="preserve">https://en.wikipedia.org/wiki/Wilson_Creek_(Trent_River_tributary)
</t>
  </si>
  <si>
    <t xml:space="preserve">https://en.wikipedia.org/wiki/Ulverton_River
</t>
  </si>
  <si>
    <t xml:space="preserve">https://en.wikipedia.org/wiki/Reedy_Branch_(Trent_River_tributary)
</t>
  </si>
  <si>
    <t xml:space="preserve">https://en.wikipedia.org/wiki/Fraser_River_(Le_Val-Saint-Fran%C3%A7ois)
</t>
  </si>
  <si>
    <t xml:space="preserve">https://en.wikipedia.org/wiki/Saint-Germain_River
</t>
  </si>
  <si>
    <t xml:space="preserve">https://en.wikipedia.org/wiki/Rivi%C3%A8re_aux_Vaches
</t>
  </si>
  <si>
    <t xml:space="preserve">https://en.wikipedia.org/wiki/Petite_rivi%C3%A8re_Noire_(Saint-Fran%C3%A7ois_River_tributary)
</t>
  </si>
  <si>
    <t xml:space="preserve">https://en.wikipedia.org/wiki/Miry_Hole_Branch
</t>
  </si>
  <si>
    <t xml:space="preserve">https://en.wikipedia.org/wiki/Island_Creek_(Trent_River_tributary)
</t>
  </si>
  <si>
    <t xml:space="preserve">https://en.wikipedia.org/wiki/Scott_Creek_(Trent_River_tributary)
</t>
  </si>
  <si>
    <t xml:space="preserve">https://en.wikipedia.org/wiki/Eaton_River
</t>
  </si>
  <si>
    <t xml:space="preserve">https://en.wikipedia.org/wiki/North_Eaton_River
</t>
  </si>
  <si>
    <t xml:space="preserve">https://en.wikipedia.org/wiki/Mill_Creek_(Trent_River_tributary)
</t>
  </si>
  <si>
    <t xml:space="preserve">https://en.wikipedia.org/wiki/Little_Hell_Creek_(Trent_River_tributary)
</t>
  </si>
  <si>
    <t xml:space="preserve">https://en.wikipedia.org/wiki/Clifton_River
</t>
  </si>
  <si>
    <t xml:space="preserve">https://en.wikipedia.org/wiki/Newport_River_(North_Eaton_River_tributary)
</t>
  </si>
  <si>
    <t xml:space="preserve">https://en.wikipedia.org/wiki/Moe_River_(rivi%C3%A8re_aux_Saumons_tributary)
</t>
  </si>
  <si>
    <t xml:space="preserve">https://en.wikipedia.org/wiki/%C5%BDiedup%C4%97
</t>
  </si>
  <si>
    <t xml:space="preserve">https://en.wikipedia.org/wiki/Upyt%C4%97_(river_in_K%C4%97dainiai_District_Municipality)
</t>
  </si>
  <si>
    <t xml:space="preserve">https://en.wikipedia.org/wiki/Niger_River_(Tomifobia_River_tributary)
</t>
  </si>
  <si>
    <t xml:space="preserve">https://en.wikipedia.org/wiki/Rivi%C3%A8re_du_Sud_(North_Eaton_River_tributary)
</t>
  </si>
  <si>
    <t xml:space="preserve">https://en.wikipedia.org/wiki/Ndji_River
</t>
  </si>
  <si>
    <t xml:space="preserve">https://en.wikipedia.org/wiki/Mill_Run_(Trent_River_tributary)
</t>
  </si>
  <si>
    <t xml:space="preserve">https://en.wikipedia.org/wiki/David_River_(Yamaska_River_tributary)
</t>
  </si>
  <si>
    <t xml:space="preserve">https://en.wikipedia.org/wiki/Petite_rivi%C3%A8re_Pot_au_Beurre
</t>
  </si>
  <si>
    <t xml:space="preserve">https://en.wikipedia.org/wiki/Long_Branch_(Trent_River_tributary)
</t>
  </si>
  <si>
    <t xml:space="preserve">https://en.wikipedia.org/wiki/Beaverdam_Creek_(Trent_River_tributary)
</t>
  </si>
  <si>
    <t xml:space="preserve">https://en.wikipedia.org/wiki/Jumping_Creek_(Trent_River_tributary)
</t>
  </si>
  <si>
    <t xml:space="preserve">https://en.wikipedia.org/wiki/Lemoine_River
</t>
  </si>
  <si>
    <t xml:space="preserve">https://en.wikipedia.org/wiki/French_Branch_(Trent_River_tributary)
</t>
  </si>
  <si>
    <t xml:space="preserve">https://en.wikipedia.org/wiki/Crooked_Run_(Trent_River_tributary)
</t>
  </si>
  <si>
    <t xml:space="preserve">https://en.wikipedia.org/wiki/Rivi%C3%A8re_au_Canard_(Haut_Saint-Fran%C3%A7ois)
</t>
  </si>
  <si>
    <t xml:space="preserve">https://en.wikipedia.org/wiki/Coulombe_River
</t>
  </si>
  <si>
    <t xml:space="preserve">https://en.wikipedia.org/wiki/Weedon_Stream
</t>
  </si>
  <si>
    <t xml:space="preserve">https://en.wikipedia.org/wiki/Moose_River_(Qu%C3%A9bec)
</t>
  </si>
  <si>
    <t xml:space="preserve">https://en.wikipedia.org/wiki/Rivi%C3%A8re_de_la_Bogue
</t>
  </si>
  <si>
    <t xml:space="preserve">https://en.wikipedia.org/wiki/Coulombe_North_River
</t>
  </si>
  <si>
    <t xml:space="preserve">https://en.wikipedia.org/wiki/Atigun_River
</t>
  </si>
  <si>
    <t xml:space="preserve">https://en.wikipedia.org/wiki/Felton_River
</t>
  </si>
  <si>
    <t xml:space="preserve">https://en.wikipedia.org/wiki/Sauvage_River_(Felton_River_tributary)
</t>
  </si>
  <si>
    <t xml:space="preserve">https://en.wikipedia.org/wiki/Noire_River_(Felton_River_tributary)
</t>
  </si>
  <si>
    <t xml:space="preserve">https://en.wikipedia.org/wiki/Blanche_River_(Felton_River_tributary)
</t>
  </si>
  <si>
    <t xml:space="preserve">https://en.wikipedia.org/wiki/Legendre_River
</t>
  </si>
  <si>
    <t xml:space="preserve">https://en.wikipedia.org/wiki/Ashberham_River
</t>
  </si>
  <si>
    <t xml:space="preserve">https://en.wikipedia.org/wiki/Rivi%C3%A8re_de_l%27Or
</t>
  </si>
  <si>
    <t xml:space="preserve">https://en.wikipedia.org/wiki/Petite_rivi%C3%A8re_Muskrat
</t>
  </si>
  <si>
    <t xml:space="preserve">https://en.wikipedia.org/wiki/Muskrat_River_(Grand_lac_Saint_Fran%C3%A7ois)
</t>
  </si>
  <si>
    <t xml:space="preserve">https://en.wikipedia.org/wiki/Rivi%C3%A8re_aux_Bluets_(Grand_lac_Saint_Fran%C3%A7ois)
</t>
  </si>
  <si>
    <t xml:space="preserve">https://en.wikipedia.org/wiki/Rivi%C3%A8re_aux_Bluets_Sud
</t>
  </si>
  <si>
    <t xml:space="preserve">https://en.wikipedia.org/wiki/La_Petite_Rivi%C3%A8re_(Grand_lac_Saint_Fran%C3%A7ois)
</t>
  </si>
  <si>
    <t xml:space="preserve">https://en.wikipedia.org/wiki/Ruhl_Creek
</t>
  </si>
  <si>
    <t xml:space="preserve">https://en.wikipedia.org/wiki/Bisby_River
</t>
  </si>
  <si>
    <t xml:space="preserve">https://en.wikipedia.org/wiki/Coleraine_River
</t>
  </si>
  <si>
    <t xml:space="preserve">https://en.wikipedia.org/wiki/Watopeka_River
</t>
  </si>
  <si>
    <t xml:space="preserve">https://en.wikipedia.org/wiki/Stoke_River
</t>
  </si>
  <si>
    <t xml:space="preserve">https://en.wikipedia.org/wiki/Barup%C4%97
</t>
  </si>
  <si>
    <t xml:space="preserve">https://en.wikipedia.org/wiki/L%C3%A9vesque_River
</t>
  </si>
  <si>
    <t xml:space="preserve">https://en.wikipedia.org/wiki/Colbert_River
</t>
  </si>
  <si>
    <t xml:space="preserve">https://en.wikipedia.org/wiki/Landroche_River
</t>
  </si>
  <si>
    <t xml:space="preserve">https://en.wikipedia.org/wiki/Husband_Run
</t>
  </si>
  <si>
    <t xml:space="preserve">https://en.wikipedia.org/wiki/Hummer_Creek_(Thompson_Creek_tributary)
</t>
  </si>
  <si>
    <t xml:space="preserve">https://en.wikipedia.org/wiki/Charley_Run_(Allegheny_River_tributary)
</t>
  </si>
  <si>
    <t xml:space="preserve">https://en.wikipedia.org/wiki/Vesta_Creek_(Ontario)
</t>
  </si>
  <si>
    <t xml:space="preserve">https://en.wikipedia.org/wiki/Vesta_Creek_(Alberta)
</t>
  </si>
  <si>
    <t xml:space="preserve">https://en.wikipedia.org/wiki/Rivi%C3%A8re_des_Fr%C3%A8res
</t>
  </si>
  <si>
    <t xml:space="preserve">https://en.wikipedia.org/wiki/Gosselin_River_(Nicolet_River_tributary)
</t>
  </si>
  <si>
    <t xml:space="preserve">https://en.wikipedia.org/wiki/Rivi%C3%A8re_des_Rosiers
</t>
  </si>
  <si>
    <t xml:space="preserve">https://en.wikipedia.org/wiki/Lachance_River_(Gosselin_River_tributary)
</t>
  </si>
  <si>
    <t xml:space="preserve">https://en.wikipedia.org/wiki/Brannon_Run_(Allegheny_River_tributary)
</t>
  </si>
  <si>
    <t xml:space="preserve">https://en.wikipedia.org/wiki/Bulstrode_River
</t>
  </si>
  <si>
    <t xml:space="preserve">https://en.wikipedia.org/wiki/Blanche_River_(Bulstrode_River_tributary)
</t>
  </si>
  <si>
    <t xml:space="preserve">https://en.wikipedia.org/wiki/Noire_River_(Bulstrode_River_tributary)
</t>
  </si>
  <si>
    <t xml:space="preserve">https://en.wikipedia.org/wiki/L%27Abb%C3%A9_River_(Bulstrode_River_tributary)
</t>
  </si>
  <si>
    <t xml:space="preserve">https://en.wikipedia.org/wiki/Godefroy_River
</t>
  </si>
  <si>
    <t xml:space="preserve">https://en.wikipedia.org/wiki/Brooks_River
</t>
  </si>
  <si>
    <t xml:space="preserve">https://en.wikipedia.org/wiki/Blanche_River_(Nicolet_River_tributary)
</t>
  </si>
  <si>
    <t xml:space="preserve">https://en.wikipedia.org/wiki/Dumont_River_(Nicolet_River_tributary)
</t>
  </si>
  <si>
    <t xml:space="preserve">https://en.wikipedia.org/wiki/Rivi%C3%A8re_des_Vases_(Nicolet_River_tributary)
</t>
  </si>
  <si>
    <t xml:space="preserve">https://en.wikipedia.org/wiki/Rivi%C3%A8re_des_Vases_(L%27Isle-Verte)
</t>
  </si>
  <si>
    <t xml:space="preserve">https://en.wikipedia.org/wiki/Judith_River_(B%C3%A9cancour_River_tributary)
</t>
  </si>
  <si>
    <t xml:space="preserve">https://en.wikipedia.org/wiki/Saint-Camille_Brook
</t>
  </si>
  <si>
    <t xml:space="preserve">https://en.wikipedia.org/wiki/Dion_River_(Nicolet_Southwest_River_tributary)
</t>
  </si>
  <si>
    <t xml:space="preserve">https://en.wikipedia.org/wiki/Nicolet_Centre_River
</t>
  </si>
  <si>
    <t xml:space="preserve">https://en.wikipedia.org/wiki/Nicolet_North-East_River
</t>
  </si>
  <si>
    <t xml:space="preserve">https://en.wikipedia.org/wiki/Lafont_River
</t>
  </si>
  <si>
    <t xml:space="preserve">https://en.wikipedia.org/wiki/Carmel_River_(Nicolet_Southwest_River)
</t>
  </si>
  <si>
    <t xml:space="preserve">https://en.wikipedia.org/wiki/Danville_River
</t>
  </si>
  <si>
    <t xml:space="preserve">https://en.wikipedia.org/wiki/Landry_River_(Nicolet_Southwest_River_tributary)
</t>
  </si>
  <si>
    <t xml:space="preserve">https://en.wikipedia.org/wiki/S%C3%A9v%C3%A8re-Ren%C3%A9_River
</t>
  </si>
  <si>
    <t xml:space="preserve">https://en.wikipedia.org/wiki/Vorya_(Ugra)
</t>
  </si>
  <si>
    <t xml:space="preserve">https://en.wikipedia.org/wiki/Saint-Z%C3%A9phirin_River
</t>
  </si>
  <si>
    <t xml:space="preserve">https://en.wikipedia.org/wiki/Nicolet_Southwest_River
</t>
  </si>
  <si>
    <t xml:space="preserve">https://en.wikipedia.org/wiki/Madeleine_River_(Saint-Camille_Brook_tributary)
</t>
  </si>
  <si>
    <t xml:space="preserve">https://en.wikipedia.org/wiki/Kelasuri
</t>
  </si>
  <si>
    <t xml:space="preserve">https://en.wikipedia.org/wiki/Rivi%C3%A8re_des_Saults
</t>
  </si>
  <si>
    <t xml:space="preserve">https://en.wikipedia.org/wiki/Petite_rivi%C3%A8re_%C3%A0_Monfette
</t>
  </si>
  <si>
    <t xml:space="preserve">https://en.wikipedia.org/wiki/Landry_River_(Manic_Deux_Reservoir_tributary)
</t>
  </si>
  <si>
    <t xml:space="preserve">https://en.wikipedia.org/wiki/Palmer_River_(B%C3%A9cancour_River_tributary)
</t>
  </si>
  <si>
    <t xml:space="preserve">https://en.wikipedia.org/wiki/Portage_River_(B%C3%A9cancour_River_tributary)
</t>
  </si>
  <si>
    <t xml:space="preserve">https://en.wikipedia.org/wiki/Gagnon_River_(Godefroy_River_tributary)
</t>
  </si>
  <si>
    <t xml:space="preserve">https://en.wikipedia.org/wiki/Blanche_River_(B%C3%A9cancour_River_tributary,_Daveluyville)
</t>
  </si>
  <si>
    <t xml:space="preserve">https://en.wikipedia.org/wiki/Goulet_River_(B%C3%A9cancour_River_tributary)
</t>
  </si>
  <si>
    <t xml:space="preserve">https://en.wikipedia.org/wiki/Goulet_River_(Vermillon_River_tributary)
</t>
  </si>
  <si>
    <t xml:space="preserve">https://en.wikipedia.org/wiki/Bourbon_River
</t>
  </si>
  <si>
    <t xml:space="preserve">https://en.wikipedia.org/wiki/Blanche_River_(Bourbon_River_tributary)
</t>
  </si>
  <si>
    <t xml:space="preserve">https://en.wikipedia.org/wiki/Noire_River_(B%C3%A9cancour_River_tributary)
</t>
  </si>
  <si>
    <t xml:space="preserve">https://en.wikipedia.org/wiki/Barbue_River
</t>
  </si>
  <si>
    <t xml:space="preserve">https://en.wikipedia.org/wiki/Perdrix_River_(B%C3%A9cancour_River_tributary)
</t>
  </si>
  <si>
    <t xml:space="preserve">https://en.wikipedia.org/wiki/Osgood_River
</t>
  </si>
  <si>
    <t xml:space="preserve">https://en.wikipedia.org/wiki/Gagn%C3%A9_River
</t>
  </si>
  <si>
    <t xml:space="preserve">https://en.wikipedia.org/wiki/Palmer_East_River
</t>
  </si>
  <si>
    <t xml:space="preserve">https://en.wikipedia.org/wiki/Sunday_River_(Osgood_River_tributary)
</t>
  </si>
  <si>
    <t xml:space="preserve">https://en.wikipedia.org/wiki/Perry_River_(Palmer_River_tributary)
</t>
  </si>
  <si>
    <t xml:space="preserve">https://en.wikipedia.org/wiki/Whetstone_River_(Palmer_River_tributary)
</t>
  </si>
  <si>
    <t xml:space="preserve">https://en.wikipedia.org/wiki/McKenzie_River_(B%C3%A9cancour_River_tributary)
</t>
  </si>
  <si>
    <t xml:space="preserve">https://en.wikipedia.org/wiki/Dubois_River
</t>
  </si>
  <si>
    <t xml:space="preserve">https://en.wikipedia.org/wiki/Bagot_River
</t>
  </si>
  <si>
    <t xml:space="preserve">https://en.wikipedia.org/wiki/Larochelle_River
</t>
  </si>
  <si>
    <t xml:space="preserve">https://en.wikipedia.org/wiki/Blanche_River_(rivi%C3%A8re_au_Pin_tributary)
</t>
  </si>
  <si>
    <t xml:space="preserve">https://en.wikipedia.org/wiki/Blanche_River_(Thetford_Mines)
</t>
  </si>
  <si>
    <t xml:space="preserve">https://en.wikipedia.org/wiki/Rivi%C3%A8re_du_Moulin_(B%C3%A9cancour_River_tributary)
</t>
  </si>
  <si>
    <t xml:space="preserve">https://en.wikipedia.org/wiki/Rivi%C3%A8re_au_Pin_(B%C3%A9cancour_River_tributary)
</t>
  </si>
  <si>
    <t xml:space="preserve">https://en.wikipedia.org/wiki/Fortier_River_(B%C3%A9cancour_River_tributary)
</t>
  </si>
  <si>
    <t xml:space="preserve">https://en.wikipedia.org/wiki/Gentilly_River_(Quebec)
</t>
  </si>
  <si>
    <t xml:space="preserve">https://en.wikipedia.org/wiki/Gentilly_South-West_River
</t>
  </si>
  <si>
    <t xml:space="preserve">https://en.wikipedia.org/wiki/Sauvage_River_(Gentilly_River_tributary)
</t>
  </si>
  <si>
    <t xml:space="preserve">https://en.wikipedia.org/wiki/Beaudet_River_(Gentilly_River_tributary)
</t>
  </si>
  <si>
    <t xml:space="preserve">https://en.wikipedia.org/wiki/Lomena
</t>
  </si>
  <si>
    <t xml:space="preserve">https://en.wikipedia.org/wiki/Rivi%C3%A8re_de_la_Ferme
</t>
  </si>
  <si>
    <t xml:space="preserve">https://en.wikipedia.org/wiki/Rivi%C3%A8re_du_Moulin_(Gentilly)
</t>
  </si>
  <si>
    <t xml:space="preserve">https://en.wikipedia.org/wiki/Rivi%C3%A8re_aux_Glaises
</t>
  </si>
  <si>
    <t xml:space="preserve">https://en.wikipedia.org/wiki/Rivi%C3%A8re_aux_Orignaux_(Gentilly)
</t>
  </si>
  <si>
    <t xml:space="preserve">https://en.wikipedia.org/wiki/Petite_rivi%C3%A8re_du_Ch%C3%AAne
</t>
  </si>
  <si>
    <t xml:space="preserve">https://en.wikipedia.org/wiki/Rivi%C3%A8re_aux_Ormes_(Petite_rivi%C3%A8re_du_Ch%C3%AAne)
</t>
  </si>
  <si>
    <t xml:space="preserve">https://en.wikipedia.org/wiki/Creuse_River_(Petite_rivi%C3%A8re_du_Ch%C3%AAne)
</t>
  </si>
  <si>
    <t xml:space="preserve">https://en.wikipedia.org/wiki/Rivi%C3%A8re_du_Ch%C3%AAne_(Leclercville)
</t>
  </si>
  <si>
    <t xml:space="preserve">https://en.wikipedia.org/wiki/Rivi%C3%A8re_aux_Chevreuils
</t>
  </si>
  <si>
    <t xml:space="preserve">https://en.wikipedia.org/wiki/Saint-Georges_River_(rivi%C3%A8re_du_Ch%C3%AAne_tributary)
</t>
  </si>
  <si>
    <t xml:space="preserve">https://en.wikipedia.org/wiki/Huron_River_(rivi%C3%A8re_du_Ch%C3%AAne_tributary)
</t>
  </si>
  <si>
    <t xml:space="preserve">https://en.wikipedia.org/wiki/Rivi%C3%A8re_aux_Ormes_(Huron_River_tributary)
</t>
  </si>
  <si>
    <t xml:space="preserve">https://en.wikipedia.org/wiki/Noire_River_(Huron_River_tributary)
</t>
  </si>
  <si>
    <t xml:space="preserve">https://en.wikipedia.org/wiki/Tistilbekken
</t>
  </si>
  <si>
    <t xml:space="preserve">https://en.wikipedia.org/wiki/Henri_River_(Lotbini%C3%A8re)
</t>
  </si>
  <si>
    <t xml:space="preserve">https://en.wikipedia.org/wiki/Rivi%C3%A8re_aux_C%C3%A8dres
</t>
  </si>
  <si>
    <t xml:space="preserve">https://en.wikipedia.org/wiki/Rivi%C3%A8re_aux_Fr%C3%AAnes
</t>
  </si>
  <si>
    <t xml:space="preserve">https://en.wikipedia.org/wiki/Rivi%C3%A8re_du_Bois_Clair
</t>
  </si>
  <si>
    <t xml:space="preserve">https://en.wikipedia.org/wiki/Aulneuse_River
</t>
  </si>
  <si>
    <t xml:space="preserve">https://en.wikipedia.org/wiki/Rivi%C3%A8re_du_Nord_(Muskrat_River_tributary)
</t>
  </si>
  <si>
    <t xml:space="preserve">https://en.wikipedia.org/wiki/Petite_rivi%C3%A8re_Bellevue
</t>
  </si>
  <si>
    <t xml:space="preserve">https://en.wikipedia.org/wiki/Aapsta
</t>
  </si>
  <si>
    <t xml:space="preserve">https://en.wikipedia.org/wiki/Gat_mort
</t>
  </si>
  <si>
    <t xml:space="preserve">https://en.wikipedia.org/wiki/Bellevue_River
</t>
  </si>
  <si>
    <t xml:space="preserve">https://en.wikipedia.org/wiki/Rouge_River_(Beaurivage_River_tributary)
</t>
  </si>
  <si>
    <t xml:space="preserve">https://en.wikipedia.org/wiki/Noire_River_(Beaurivage_River_tributary)
</t>
  </si>
  <si>
    <t xml:space="preserve">https://en.wikipedia.org/wiki/Filkars_River
</t>
  </si>
  <si>
    <t xml:space="preserve">https://en.wikipedia.org/wiki/Armagh_River
</t>
  </si>
  <si>
    <t xml:space="preserve">https://en.wikipedia.org/wiki/Saint-Andr%C3%A9_River
</t>
  </si>
  <si>
    <t xml:space="preserve">https://en.wikipedia.org/wiki/Fourchette_River
</t>
  </si>
  <si>
    <t xml:space="preserve">https://en.wikipedia.org/wiki/Bras_d%27Henri
</t>
  </si>
  <si>
    <t xml:space="preserve">https://en.wikipedia.org/wiki/Cugnet_River
</t>
  </si>
  <si>
    <t xml:space="preserve">https://en.wikipedia.org/wiki/Rivi%C3%A8re_des_%C3%8Eles_Br%C3%BBl%C3%A9es
</t>
  </si>
  <si>
    <t xml:space="preserve">https://en.wikipedia.org/wiki/Vall%C3%A9e_River
</t>
  </si>
  <si>
    <t xml:space="preserve">https://en.wikipedia.org/wiki/Savoie_River
</t>
  </si>
  <si>
    <t xml:space="preserve">https://en.wikipedia.org/wiki/Nadeau_River_(Chaudi%C3%A8re_River_tributary)
</t>
  </si>
  <si>
    <t xml:space="preserve">https://en.wikipedia.org/wiki/Lessard_River_(Chaudi%C3%A8re_River_tributary)
</t>
  </si>
  <si>
    <t xml:space="preserve">https://en.wikipedia.org/wiki/Cliche_River
</t>
  </si>
  <si>
    <t xml:space="preserve">https://en.wikipedia.org/wiki/Rivi%C3%A8re_des_Fermes
</t>
  </si>
  <si>
    <t xml:space="preserve">https://en.wikipedia.org/wiki/Bras_Saint-Victor
</t>
  </si>
  <si>
    <t xml:space="preserve">https://en.wikipedia.org/wiki/Rivi%C3%A8re_du_Cinq
</t>
  </si>
  <si>
    <t xml:space="preserve">https://en.wikipedia.org/wiki/Pr%C3%A9vost-Gilbert_River
</t>
  </si>
  <si>
    <t xml:space="preserve">https://en.wikipedia.org/wiki/Noire_River_(Pr%C3%A9vost-Gilbert_River_tributary)
</t>
  </si>
  <si>
    <t xml:space="preserve">https://en.wikipedia.org/wiki/Rivi%C3%A8re_des_Hamel
</t>
  </si>
  <si>
    <t xml:space="preserve">https://en.wikipedia.org/wiki/Pozer_River
</t>
  </si>
  <si>
    <t xml:space="preserve">https://en.wikipedia.org/wiki/Shenley_River
</t>
  </si>
  <si>
    <t xml:space="preserve">https://en.wikipedia.org/wiki/Rivi%C3%A8re_de_la_Grande_Coud%C3%A9e
</t>
  </si>
  <si>
    <t xml:space="preserve">https://en.wikipedia.org/wiki/Ludgine_River
</t>
  </si>
  <si>
    <t xml:space="preserve">https://en.wikipedia.org/wiki/Drolet_River
</t>
  </si>
  <si>
    <t xml:space="preserve">https://en.wikipedia.org/wiki/Madisson_River
</t>
  </si>
  <si>
    <t xml:space="preserve">https://en.wikipedia.org/wiki/Glen_River_(Chaudi%C3%A8re_River_tributary)
</t>
  </si>
  <si>
    <t xml:space="preserve">https://en.wikipedia.org/wiki/Rivi%C3%A8re_du_Petit_Portage
</t>
  </si>
  <si>
    <t xml:space="preserve">https://en.wikipedia.org/wiki/Bergeron_River
</t>
  </si>
  <si>
    <t xml:space="preserve">https://en.wikipedia.org/wiki/Rivi%C3%A8re_aux_Araign%C3%A9es
</t>
  </si>
  <si>
    <t xml:space="preserve">https://en.wikipedia.org/wiki/Arnold_River_(lac_aux_Araign%C3%A9es)
</t>
  </si>
  <si>
    <t xml:space="preserve">https://en.wikipedia.org/wiki/Rivi%C3%A8re_des_Indiens_(lac_aux_Araign%C3%A9es)
</t>
  </si>
  <si>
    <t xml:space="preserve">https://en.wikipedia.org/wiki/Victoria_River_(lake_M%C3%A9gantic)
</t>
  </si>
  <si>
    <t xml:space="preserve">https://en.wikipedia.org/wiki/Rivi%C3%A8re_du_Moulin_(Beauceville)
</t>
  </si>
  <si>
    <t xml:space="preserve">https://en.wikipedia.org/wiki/Noire_River_(rivi%C3%A8re_du_Moulin_tributary)
</t>
  </si>
  <si>
    <t xml:space="preserve">https://en.wikipedia.org/wiki/Millhaven_Creek
</t>
  </si>
  <si>
    <t xml:space="preserve">https://en.wikipedia.org/wiki/Ruisseau_des_Meules_(rivi%C3%A8re_du_Moulin_tributary)
</t>
  </si>
  <si>
    <t xml:space="preserve">https://en.wikipedia.org/wiki/Ruisseau_Saint-Joseph
</t>
  </si>
  <si>
    <t xml:space="preserve">https://en.wikipedia.org/wiki/Clinton_River_(Arnold_River_tributary)
</t>
  </si>
  <si>
    <t xml:space="preserve">https://en.wikipedia.org/wiki/Rivi%C3%A8re_%C3%A0_la_Scie
</t>
  </si>
  <si>
    <t xml:space="preserve">https://en.wikipedia.org/wiki/Couture_River
</t>
  </si>
  <si>
    <t xml:space="preserve">https://en.wikipedia.org/wiki/Boyer_River_North
</t>
  </si>
  <si>
    <t xml:space="preserve">https://en.wikipedia.org/wiki/Boyer_South_River
</t>
  </si>
  <si>
    <t xml:space="preserve">https://en.wikipedia.org/wiki/Blanche_River_(rivi%C3%A8re_des_M%C3%A8res)
</t>
  </si>
  <si>
    <t xml:space="preserve">https://en.wikipedia.org/wiki/Rivi%C3%A8re_%C3%A0_Lacaille
</t>
  </si>
  <si>
    <t xml:space="preserve">https://en.wikipedia.org/wiki/Bras_Saint-Michel
</t>
  </si>
  <si>
    <t xml:space="preserve">https://en.wikipedia.org/wiki/Rivi%C3%A8re_du_Moulin_(Bras_Saint-Michel)
</t>
  </si>
  <si>
    <t xml:space="preserve">https://en.wikipedia.org/wiki/Rivi%C3%A8re_de_la_Fourche_(rivi%C3%A8re_du_Sud_tributary)
</t>
  </si>
  <si>
    <t xml:space="preserve">https://en.wikipedia.org/wiki/Rivi%C3%A8re_des_Mornes
</t>
  </si>
  <si>
    <t xml:space="preserve">https://en.wikipedia.org/wiki/Rivi%C3%A8re_des_Orignaux_(rivi%C3%A8re_de_la_Fourche_tributary)
</t>
  </si>
  <si>
    <t xml:space="preserve">https://en.wikipedia.org/wiki/Rivi%C3%A8re_du_Pin_(rivi%C3%A8re_du_Sud_tributary)
</t>
  </si>
  <si>
    <t xml:space="preserve">https://en.wikipedia.org/wiki/Gabriel_River
</t>
  </si>
  <si>
    <t xml:space="preserve">https://en.wikipedia.org/wiki/North_River_(Gabriel_River_tributary)
</t>
  </si>
  <si>
    <t xml:space="preserve">https://en.wikipedia.org/wiki/Alick_River
</t>
  </si>
  <si>
    <t xml:space="preserve">https://en.wikipedia.org/wiki/Rivi%C3%A8re_du_Moulin_(Alick_River_tributary)
</t>
  </si>
  <si>
    <t xml:space="preserve">https://en.wikipedia.org/wiki/Fraser_River_(rivi%C3%A8re_du_Sud_tributary)
</t>
  </si>
  <si>
    <t xml:space="preserve">https://en.wikipedia.org/wiki/Minguy_River
</t>
  </si>
  <si>
    <t xml:space="preserve">https://en.wikipedia.org/wiki/Morigeau_River
</t>
  </si>
  <si>
    <t xml:space="preserve">https://en.wikipedia.org/wiki/Rivi%C3%A8re_des_Poitras
</t>
  </si>
  <si>
    <t xml:space="preserve">https://en.wikipedia.org/wiki/Bras_Saint-Nicolas
</t>
  </si>
  <si>
    <t xml:space="preserve">https://en.wikipedia.org/wiki/Rivi%C3%A8re_des_Perdrix_(Bras_Saint-Nicolas)
</t>
  </si>
  <si>
    <t xml:space="preserve">https://en.wikipedia.org/wiki/Cloutier_River
</t>
  </si>
  <si>
    <t xml:space="preserve">https://en.wikipedia.org/wiki/Bras_d%27Apic
</t>
  </si>
  <si>
    <t xml:space="preserve">https://en.wikipedia.org/wiki/Bras_de_Riche
</t>
  </si>
  <si>
    <t xml:space="preserve">https://en.wikipedia.org/wiki/M%C3%A9chant_Pouce_River
</t>
  </si>
  <si>
    <t xml:space="preserve">https://en.wikipedia.org/wiki/Bras_du_Nord-Est_(Bras_de_Riche)
</t>
  </si>
  <si>
    <t xml:space="preserve">https://en.wikipedia.org/wiki/Inconnue_River_(rivi%C3%A8re_des_Perdrix_tributary)
</t>
  </si>
  <si>
    <t xml:space="preserve">https://en.wikipedia.org/wiki/Little_Sainte-Marguerite_River
</t>
  </si>
  <si>
    <t xml:space="preserve">https://en.wikipedia.org/wiki/Harney_River
</t>
  </si>
  <si>
    <t xml:space="preserve">https://en.wikipedia.org/wiki/Damn%C3%A9e_River
</t>
  </si>
  <si>
    <t xml:space="preserve">https://en.wikipedia.org/wiki/Grande_Rivi%C3%A8re_(Ouelle_River_tributary)
</t>
  </si>
  <si>
    <t xml:space="preserve">https://en.wikipedia.org/wiki/Chaude_River_(Grande_Rivi%C3%A8re_tributary)
</t>
  </si>
  <si>
    <t xml:space="preserve">https://en.wikipedia.org/wiki/Sainte-Anne_River_(Grande_Rivi%C3%A8re_tributary)
</t>
  </si>
  <si>
    <t xml:space="preserve">https://en.wikipedia.org/wiki/Rivi%C3%A8re_du_Rat_Musqu%C3%A9
</t>
  </si>
  <si>
    <t xml:space="preserve">https://en.wikipedia.org/wiki/Bras_de_la_rivi%C3%A8re_Ouelle
</t>
  </si>
  <si>
    <t xml:space="preserve">https://en.wikipedia.org/wiki/Kamouraska_River
</t>
  </si>
  <si>
    <t xml:space="preserve">https://en.wikipedia.org/wiki/Dufour_River
</t>
  </si>
  <si>
    <t xml:space="preserve">https://en.wikipedia.org/wiki/Saint-Denis_River_(Kamouraska_River_tributary)
</t>
  </si>
  <si>
    <t xml:space="preserve">https://en.wikipedia.org/wiki/Bras_de_la_Rivi%C3%A8re_Saint-Denis
</t>
  </si>
  <si>
    <t xml:space="preserve">https://en.wikipedia.org/wiki/Goudron_River
</t>
  </si>
  <si>
    <t xml:space="preserve">https://en.wikipedia.org/wiki/Fouquette_River
</t>
  </si>
  <si>
    <t xml:space="preserve">https://en.wikipedia.org/wiki/Rivi%C3%A8re_des_Caps
</t>
  </si>
  <si>
    <t xml:space="preserve">https://en.wikipedia.org/wiki/Vincelotte_River
</t>
  </si>
  <si>
    <t xml:space="preserve">https://en.wikipedia.org/wiki/Saint-Jean_River_(La_Pocati%C3%A8re)
</t>
  </si>
  <si>
    <t xml:space="preserve">https://en.wikipedia.org/wiki/Ferr%C3%A9e_River_(L%27Islet)
</t>
  </si>
  <si>
    <t xml:space="preserve">https://en.wikipedia.org/wiki/Joncas_River_(Ferr%C3%A9e_River_tributary)
</t>
  </si>
  <si>
    <t xml:space="preserve">https://en.wikipedia.org/wiki/Le_Bras_(Ferr%C3%A9e_River_tributary)
</t>
  </si>
  <si>
    <t xml:space="preserve">https://en.wikipedia.org/wiki/Port_Joli_River
</t>
  </si>
  <si>
    <t xml:space="preserve">https://en.wikipedia.org/wiki/Trois_Saumons_River
</t>
  </si>
  <si>
    <t xml:space="preserve">https://en.wikipedia.org/wiki/Trois_Saumons_East_River
</t>
  </si>
  <si>
    <t xml:space="preserve">https://en.wikipedia.org/wiki/Tortue_River_(L%27Islet)
</t>
  </si>
  <si>
    <t xml:space="preserve">https://en.wikipedia.org/wiki/Tortue_South-West_River
</t>
  </si>
  <si>
    <t xml:space="preserve">https://en.wikipedia.org/wiki/Rivi%C3%A8re_du_Petit_Moulin
</t>
  </si>
  <si>
    <t xml:space="preserve">https://en.wikipedia.org/wiki/Nebnellis_River
</t>
  </si>
  <si>
    <t xml:space="preserve">https://en.wikipedia.org/wiki/Kokombis_River
</t>
  </si>
  <si>
    <t xml:space="preserve">https://en.wikipedia.org/wiki/Samson_River_(Chaudi%C3%A8re_River_tributary)
</t>
  </si>
  <si>
    <t xml:space="preserve">https://en.wikipedia.org/wiki/Rivi%C3%A8re_du_Barrage
</t>
  </si>
  <si>
    <t xml:space="preserve">https://en.wikipedia.org/wiki/Rivi%C3%A8re_des_Renards
</t>
  </si>
  <si>
    <t xml:space="preserve">https://en.wikipedia.org/wiki/Rivi%C3%A8re_du_Loup_(Chaudi%C3%A8re_River_tributary)
</t>
  </si>
  <si>
    <t xml:space="preserve">https://en.wikipedia.org/wiki/Taschereau_River_(rivi%C3%A8re_du_Loup_tributary)
</t>
  </si>
  <si>
    <t xml:space="preserve">https://en.wikipedia.org/wiki/Rivi%C3%A8re_du_Moulin_(Chaudi%C3%A8re_River_tributary)
</t>
  </si>
  <si>
    <t xml:space="preserve">https://en.wikipedia.org/wiki/Rivi%C3%A8re_%C3%A0_la_Truite_(Chaudi%C3%A8re_River_tributary)
</t>
  </si>
  <si>
    <t xml:space="preserve">https://en.wikipedia.org/wiki/Caouette_Stream
</t>
  </si>
  <si>
    <t xml:space="preserve">https://en.wikipedia.org/wiki/Rivi%C3%A8re_du_Monument
</t>
  </si>
  <si>
    <t xml:space="preserve">https://en.wikipedia.org/wiki/Petite_rivi%C3%A8re_du_Monument
</t>
  </si>
  <si>
    <t xml:space="preserve">https://en.wikipedia.org/wiki/Afon_Ysgethin
</t>
  </si>
  <si>
    <t xml:space="preserve">https://en.wikipedia.org/wiki/Water_of_Cruden
</t>
  </si>
  <si>
    <t xml:space="preserve">https://en.wikipedia.org/wiki/Trient_(river)
</t>
  </si>
  <si>
    <t xml:space="preserve">https://en.wikipedia.org/wiki/Meraldene_River
</t>
  </si>
  <si>
    <t xml:space="preserve">https://en.wikipedia.org/wiki/Grime_River
</t>
  </si>
  <si>
    <t xml:space="preserve">https://en.wikipedia.org/wiki/Blanche_River_(Etchemin_River_tributary)
</t>
  </si>
  <si>
    <t xml:space="preserve">https://en.wikipedia.org/wiki/Kharasrota_River
</t>
  </si>
  <si>
    <t xml:space="preserve">https://en.wikipedia.org/wiki/Kudumbur_River
</t>
  </si>
  <si>
    <t xml:space="preserve">https://en.wikipedia.org/wiki/Sukhnag_River
</t>
  </si>
  <si>
    <t xml:space="preserve">https://en.wikipedia.org/wiki/Noire_River_(L%27Assomption_River_tributary)
</t>
  </si>
  <si>
    <t xml:space="preserve">https://en.wikipedia.org/wiki/Sayabec_River
</t>
  </si>
  <si>
    <t xml:space="preserve">https://en.wikipedia.org/wiki/Bugotak
</t>
  </si>
  <si>
    <t xml:space="preserve">https://en.wikipedia.org/wiki/Kiamika_River
</t>
  </si>
  <si>
    <t xml:space="preserve">https://en.wikipedia.org/wiki/Surya_River_(India)
</t>
  </si>
  <si>
    <t xml:space="preserve">https://en.wikipedia.org/wiki/Ambuliyar_River
</t>
  </si>
  <si>
    <t xml:space="preserve">https://en.wikipedia.org/wiki/Sainte-Anne_River_(La_Haute-Gasp%C3%A9sie)
</t>
  </si>
  <si>
    <t xml:space="preserve">https://en.wikipedia.org/wiki/Steamboat_Ditch
</t>
  </si>
  <si>
    <t xml:space="preserve">https://en.wikipedia.org/wiki/Nieuwediep_(river)
</t>
  </si>
  <si>
    <t xml:space="preserve">https://en.wikipedia.org/wiki/Umanka_(river)
</t>
  </si>
  <si>
    <t xml:space="preserve">https://en.wikipedia.org/wiki/%C5%81%C4%99g_(river)
</t>
  </si>
  <si>
    <t xml:space="preserve">https://en.wikipedia.org/wiki/E%C5%9Fen_River
</t>
  </si>
  <si>
    <t xml:space="preserve">https://en.wikipedia.org/wiki/Bidi_River
</t>
  </si>
  <si>
    <t xml:space="preserve">https://en.wikipedia.org/wiki/Shagalaly
</t>
  </si>
  <si>
    <t xml:space="preserve">https://en.wikipedia.org/wiki/Kylshakty
</t>
  </si>
  <si>
    <t xml:space="preserve">https://en.wikipedia.org/wiki/Rishiganga
</t>
  </si>
  <si>
    <t xml:space="preserve">https://en.wikipedia.org/wiki/Oliva_(river)
</t>
  </si>
  <si>
    <t xml:space="preserve">https://en.wikipedia.org/wiki/Vermenagna
</t>
  </si>
  <si>
    <t xml:space="preserve">https://en.wikipedia.org/wiki/Rong_River_(Guangdong)
</t>
  </si>
  <si>
    <t xml:space="preserve">https://en.wikipedia.org/wiki/Wayambo_River
</t>
  </si>
  <si>
    <t xml:space="preserve">https://en.wikipedia.org/wiki/Jeong_Nala
</t>
  </si>
  <si>
    <t xml:space="preserve">https://en.wikipedia.org/wiki/Besu_River
</t>
  </si>
  <si>
    <t xml:space="preserve">https://en.wikipedia.org/wiki/Meghai_River
</t>
  </si>
  <si>
    <t xml:space="preserve">https://en.wikipedia.org/wiki/Bhainsahi_River
</t>
  </si>
  <si>
    <t xml:space="preserve">https://en.wikipedia.org/wiki/Gaangi_River
</t>
  </si>
  <si>
    <t xml:space="preserve">https://en.wikipedia.org/wiki/Eknaiya_River
</t>
  </si>
  <si>
    <t xml:space="preserve">https://en.wikipedia.org/wiki/Kodra_River
</t>
  </si>
  <si>
    <t xml:space="preserve">https://en.wikipedia.org/wiki/Suar_River
</t>
  </si>
  <si>
    <t xml:space="preserve">https://en.wikipedia.org/wiki/Dharmawati_River
</t>
  </si>
  <si>
    <t xml:space="preserve">https://en.wikipedia.org/wiki/Choix_River
</t>
  </si>
  <si>
    <t xml:space="preserve">https://en.wikipedia.org/wiki/Port_Granby_Creek
</t>
  </si>
  <si>
    <t xml:space="preserve">https://en.wikipedia.org/wiki/Tahquitz_Creek
</t>
  </si>
  <si>
    <t xml:space="preserve">https://en.wikipedia.org/wiki/Lax%C3%A1_%C3%AD_Kj%C3%B3s
</t>
  </si>
  <si>
    <t xml:space="preserve">https://en.wikipedia.org/wiki/Shesh_Taraz
</t>
  </si>
  <si>
    <t xml:space="preserve">https://en.wikipedia.org/wiki/Perth_Lade
</t>
  </si>
  <si>
    <t xml:space="preserve">https://en.wikipedia.org/wiki/Waag_(Minster)
</t>
  </si>
  <si>
    <t xml:space="preserve">https://en.wikipedia.org/wiki/Deception_Creek_(Washington)
</t>
  </si>
  <si>
    <t xml:space="preserve">https://en.wikipedia.org/wiki/Bijoux_Creek
</t>
  </si>
  <si>
    <t xml:space="preserve">https://en.wikipedia.org/wiki/Yala_River
</t>
  </si>
  <si>
    <t xml:space="preserve">https://en.wikipedia.org/wiki/Llollelhue_River
</t>
  </si>
  <si>
    <t xml:space="preserve">https://en.wikipedia.org/wiki/Caswell_Creek
</t>
  </si>
  <si>
    <t xml:space="preserve">https://en.wikipedia.org/wiki/Khipsta
</t>
  </si>
  <si>
    <t xml:space="preserve">https://en.wikipedia.org/wiki/Lennox_River
</t>
  </si>
  <si>
    <t xml:space="preserve">https://en.wikipedia.org/wiki/Tagagawik_River
</t>
  </si>
  <si>
    <t xml:space="preserve">https://en.wikipedia.org/wiki/Wausaukee_River
</t>
  </si>
  <si>
    <t xml:space="preserve">https://en.wikipedia.org/wiki/Crooked_Creek_(Illinois)
</t>
  </si>
  <si>
    <t xml:space="preserve">https://en.wikipedia.org/wiki/Czarna_(tributary_of_%C5%81%C4%99g)
</t>
  </si>
  <si>
    <t xml:space="preserve">https://en.wikipedia.org/wiki/Miera_River
</t>
  </si>
  <si>
    <t xml:space="preserve">https://en.wikipedia.org/wiki/Ikelemba_River
</t>
  </si>
  <si>
    <t xml:space="preserve">https://en.wikipedia.org/wiki/Dzirula
</t>
  </si>
  <si>
    <t xml:space="preserve">https://en.wikipedia.org/wiki/Khanistsqali
</t>
  </si>
  <si>
    <t xml:space="preserve">https://en.wikipedia.org/wiki/Coesewijne_River
</t>
  </si>
  <si>
    <t xml:space="preserve">https://en.wikipedia.org/wiki/Paravani
</t>
  </si>
  <si>
    <t xml:space="preserve">https://en.wikipedia.org/wiki/Mashavera
</t>
  </si>
  <si>
    <t xml:space="preserve">https://en.wikipedia.org/wiki/Little_Liakhvi
</t>
  </si>
  <si>
    <t xml:space="preserve">https://en.wikipedia.org/wiki/Tedzami
</t>
  </si>
  <si>
    <t xml:space="preserve">https://en.wikipedia.org/wiki/Glenmuir_Water
</t>
  </si>
  <si>
    <t xml:space="preserve">https://en.wikipedia.org/wiki/Momboyo_River
</t>
  </si>
  <si>
    <t xml:space="preserve">https://en.wikipedia.org/wiki/Lomela_River
</t>
  </si>
  <si>
    <t xml:space="preserve">https://en.wikipedia.org/wiki/Salonga_River
</t>
  </si>
  <si>
    <t xml:space="preserve">https://en.wikipedia.org/wiki/Pine_Creek_(Rush_Creek_tributary)
</t>
  </si>
  <si>
    <t xml:space="preserve">https://en.wikipedia.org/wiki/Tung_Chung_River
</t>
  </si>
  <si>
    <t xml:space="preserve">https://en.wikipedia.org/wiki/Shouchang_River
</t>
  </si>
  <si>
    <t xml:space="preserve">https://en.wikipedia.org/wiki/Eleshnica_river
</t>
  </si>
  <si>
    <t xml:space="preserve">https://en.wikipedia.org/wiki/Baakens_River
</t>
  </si>
  <si>
    <t xml:space="preserve">https://en.wikipedia.org/wiki/Hex_River_(Breede_River)
</t>
  </si>
  <si>
    <t xml:space="preserve">https://en.wikipedia.org/wiki/Saqqez_River
</t>
  </si>
  <si>
    <t xml:space="preserve">https://en.wikipedia.org/wiki/Panther_Creek_(Florida)
</t>
  </si>
  <si>
    <t xml:space="preserve">https://en.wikipedia.org/wiki/Birch_Creek_(Franklin_County,_Idaho)
</t>
  </si>
  <si>
    <t xml:space="preserve">https://en.wikipedia.org/wiki/Luao_River
</t>
  </si>
  <si>
    <t xml:space="preserve">https://en.wikipedia.org/wiki/Kvabliani_(river)
</t>
  </si>
  <si>
    <t xml:space="preserve">https://en.wikipedia.org/wiki/Arn_Gill_(North_Yorkshire)
</t>
  </si>
  <si>
    <t xml:space="preserve">https://en.wikipedia.org/wiki/Kirkton_Burn
</t>
  </si>
  <si>
    <t xml:space="preserve">https://en.wikipedia.org/wiki/Honeymoon_Creek
</t>
  </si>
  <si>
    <t xml:space="preserve">https://en.wikipedia.org/wiki/Zhuanglang_River
</t>
  </si>
  <si>
    <t xml:space="preserve">https://en.wikipedia.org/wiki/Birch_Creek_(Beaver_County,_Utah)
</t>
  </si>
  <si>
    <t xml:space="preserve">https://en.wikipedia.org/wiki/Ghalidzga
</t>
  </si>
  <si>
    <t xml:space="preserve">https://en.wikipedia.org/wiki/Tambagoko_River
</t>
  </si>
  <si>
    <t xml:space="preserve">https://en.wikipedia.org/wiki/Andanan_River
</t>
  </si>
  <si>
    <t xml:space="preserve">https://en.wikipedia.org/wiki/Boguko_River
</t>
  </si>
  <si>
    <t xml:space="preserve">https://en.wikipedia.org/wiki/Tago_River
</t>
  </si>
  <si>
    <t xml:space="preserve">https://en.wikipedia.org/wiki/Burn_Dale
</t>
  </si>
  <si>
    <t xml:space="preserve">https://en.wikipedia.org/wiki/O%C5%82awa_(river)
</t>
  </si>
  <si>
    <t xml:space="preserve">https://en.wikipedia.org/wiki/%C5%9Aredzka_Woda
</t>
  </si>
  <si>
    <t xml:space="preserve">https://en.wikipedia.org/wiki/Kelsey_Creek_(Lake_County)
</t>
  </si>
  <si>
    <t xml:space="preserve">https://en.wikipedia.org/wiki/Kravica_(river)
</t>
  </si>
  <si>
    <t xml:space="preserve">https://en.wikipedia.org/wiki/Finn_River_(County_Fermanagh_and_County_Monaghan)
</t>
  </si>
  <si>
    <t xml:space="preserve">https://en.wikipedia.org/wiki/Gyda_River
</t>
  </si>
  <si>
    <t xml:space="preserve">https://en.wikipedia.org/wiki/Marasa
</t>
  </si>
  <si>
    <t xml:space="preserve">https://en.wikipedia.org/wiki/Hanumante_River
</t>
  </si>
  <si>
    <t xml:space="preserve">https://en.wikipedia.org/wiki/Cola_Creek
</t>
  </si>
  <si>
    <t xml:space="preserve">https://en.wikipedia.org/wiki/Isfara_(river)
</t>
  </si>
  <si>
    <t xml:space="preserve">https://en.wikipedia.org/wiki/Paiva_River
</t>
  </si>
  <si>
    <t xml:space="preserve">https://en.wikipedia.org/wiki/Wadi_Shie
</t>
  </si>
  <si>
    <t xml:space="preserve">https://en.wikipedia.org/wiki/Bartlett_Creek,_Lake_County,_California
</t>
  </si>
  <si>
    <t xml:space="preserve">https://en.wikipedia.org/wiki/Big_Canyon_Creek_(Lake_County)
</t>
  </si>
  <si>
    <t xml:space="preserve">https://en.wikipedia.org/wiki/Whittle_Brook
</t>
  </si>
  <si>
    <t xml:space="preserve">https://en.wikipedia.org/wiki/Iazafo
</t>
  </si>
  <si>
    <t xml:space="preserve">https://en.wikipedia.org/wiki/Onibe
</t>
  </si>
  <si>
    <t xml:space="preserve">https://en.wikipedia.org/wiki/Para_Creek
</t>
  </si>
  <si>
    <t xml:space="preserve">https://en.wikipedia.org/wiki/Porky_Run
</t>
  </si>
  <si>
    <t xml:space="preserve">https://en.wikipedia.org/wiki/Stony_Hollow_Run_(Caldwell_Creek_tributary)
</t>
  </si>
  <si>
    <t xml:space="preserve">https://en.wikipedia.org/wiki/West_Branch_Caldwell_Creek
</t>
  </si>
  <si>
    <t xml:space="preserve">https://en.wikipedia.org/wiki/Dunderdale_Creek
</t>
  </si>
  <si>
    <t xml:space="preserve">https://en.wikipedia.org/wiki/Sur_(Maharashtra)
</t>
  </si>
  <si>
    <t xml:space="preserve">https://en.wikipedia.org/wiki/Shirley_Run_(Thompson_Creek_tributary)
</t>
  </si>
  <si>
    <t xml:space="preserve">https://en.wikipedia.org/wiki/Pohru_River
</t>
  </si>
  <si>
    <t xml:space="preserve">https://en.wikipedia.org/wiki/Dolly_Run_(Shirley_Run_tributary)
</t>
  </si>
  <si>
    <t xml:space="preserve">https://en.wikipedia.org/wiki/Federal_Run
</t>
  </si>
  <si>
    <t xml:space="preserve">https://en.wikipedia.org/wiki/Muddy_Creek_(French_Creek_tributary)
</t>
  </si>
  <si>
    <t xml:space="preserve">https://en.wikipedia.org/wiki/Navy_Run
</t>
  </si>
  <si>
    <t xml:space="preserve">https://en.wikipedia.org/wiki/Hillylaid_Pool
</t>
  </si>
  <si>
    <t xml:space="preserve">https://en.wikipedia.org/wiki/Dead_Creek_(Muddy_Creek_tributary)
</t>
  </si>
  <si>
    <t xml:space="preserve">https://en.wikipedia.org/wiki/Mackey_Run_(Muddy_Creek_tributary)
</t>
  </si>
  <si>
    <t xml:space="preserve">https://en.wikipedia.org/wiki/Mohawk_Run_(French_Creek_tributary)
</t>
  </si>
  <si>
    <t xml:space="preserve">https://en.wikipedia.org/wiki/Gravel_Run_(French_Creek_tributary)
</t>
  </si>
  <si>
    <t xml:space="preserve">https://en.wikipedia.org/wiki/Scotts_Creek_(California)
</t>
  </si>
  <si>
    <t xml:space="preserve">https://en.wikipedia.org/wiki/Woodcock_Creek_(French_Creek_tributary)
</t>
  </si>
  <si>
    <t xml:space="preserve">https://en.wikipedia.org/wiki/Conneauttee_Creek
</t>
  </si>
  <si>
    <t xml:space="preserve">https://en.wikipedia.org/wiki/Little_Conneauttee_Creek
</t>
  </si>
  <si>
    <t xml:space="preserve">https://en.wikipedia.org/wiki/Darrows_Creek
</t>
  </si>
  <si>
    <t xml:space="preserve">https://en.wikipedia.org/wiki/Torry_Run
</t>
  </si>
  <si>
    <t xml:space="preserve">https://en.wikipedia.org/wiki/Shenango_Creek_(Conneauttee_Creek_tributary)
</t>
  </si>
  <si>
    <t xml:space="preserve">https://en.wikipedia.org/wiki/Carr_Run_(Cussewago_Creek_tributary)
</t>
  </si>
  <si>
    <t xml:space="preserve">https://en.wikipedia.org/wiki/Rundelltown_Creek
</t>
  </si>
  <si>
    <t xml:space="preserve">https://en.wikipedia.org/wiki/West_Branch_Cussewago_Creek
</t>
  </si>
  <si>
    <t xml:space="preserve">https://en.wikipedia.org/wiki/Painters_Run_(Chartiers_Creek_tributary)
</t>
  </si>
  <si>
    <t xml:space="preserve">https://en.wikipedia.org/wiki/Whiskey_Run_(Chartiers_Creek_tributary)
</t>
  </si>
  <si>
    <t xml:space="preserve">https://en.wikipedia.org/wiki/Cold_Creek_(Russian_River_tributary)
</t>
  </si>
  <si>
    <t xml:space="preserve">https://en.wikipedia.org/wiki/Kugarak_River
</t>
  </si>
  <si>
    <t xml:space="preserve">https://en.wikipedia.org/wiki/Campbells_Run_(Chartiers_Creek_tributary)
</t>
  </si>
  <si>
    <t xml:space="preserve">https://en.wikipedia.org/wiki/Robinson_Run_(Chartiers_Creek_tributary)
</t>
  </si>
  <si>
    <t xml:space="preserve">https://en.wikipedia.org/wiki/Scrubgrass_Run
</t>
  </si>
  <si>
    <t xml:space="preserve">https://en.wikipedia.org/wiki/McLaughlin_Run_(Chartiers_Creek_tributary)
</t>
  </si>
  <si>
    <t xml:space="preserve">https://en.wikipedia.org/wiki/Thoms_Run_(Chartiers_Creek_tributary)
</t>
  </si>
  <si>
    <t xml:space="preserve">https://en.wikipedia.org/wiki/Millers_Run_(Chartiers_Creek_tributary)
</t>
  </si>
  <si>
    <t xml:space="preserve">https://en.wikipedia.org/wiki/Coal_Run_(Chartiers_Creek_tributary)
</t>
  </si>
  <si>
    <t xml:space="preserve">https://en.wikipedia.org/wiki/Rodman_Slough
</t>
  </si>
  <si>
    <t xml:space="preserve">https://en.wikipedia.org/wiki/McPherson_Creek_(Chartiers_Creek_tributary)
</t>
  </si>
  <si>
    <t xml:space="preserve">https://en.wikipedia.org/wiki/Little_Chartiers_Creek
</t>
  </si>
  <si>
    <t xml:space="preserve">https://en.wikipedia.org/wiki/Middle_Creek_(Lake_County,_California)
</t>
  </si>
  <si>
    <t xml:space="preserve">https://en.wikipedia.org/wiki/Plum_Run_(Chartiers_Run_tributary)
</t>
  </si>
  <si>
    <t xml:space="preserve">https://en.wikipedia.org/wiki/Ankavanana
</t>
  </si>
  <si>
    <t xml:space="preserve">https://en.wikipedia.org/wiki/Marimbona
</t>
  </si>
  <si>
    <t xml:space="preserve">https://en.wikipedia.org/wiki/Potecasi_Creek
</t>
  </si>
  <si>
    <t xml:space="preserve">https://en.wikipedia.org/wiki/Worrell_Mill_Swamp
</t>
  </si>
  <si>
    <t xml:space="preserve">https://en.wikipedia.org/wiki/Hares_Branch
</t>
  </si>
  <si>
    <t xml:space="preserve">https://en.wikipedia.org/wiki/Gravelly_Branch_(Nanticoke_River_tributary)
</t>
  </si>
  <si>
    <t xml:space="preserve">https://en.wikipedia.org/wiki/Tussocky_Branch_(Gravelly_Branch_tributary)
</t>
  </si>
  <si>
    <t xml:space="preserve">https://en.wikipedia.org/wiki/Smith-Short_and_Willin_Ditch
</t>
  </si>
  <si>
    <t xml:space="preserve">https://en.wikipedia.org/wiki/Prong_Number_One
</t>
  </si>
  <si>
    <t xml:space="preserve">https://en.wikipedia.org/wiki/Tubbs_Branch_(Deep_Creek_tributary)
</t>
  </si>
  <si>
    <t xml:space="preserve">https://en.wikipedia.org/wiki/Cool_Branch_(Tubbs_Branch_tributary)
</t>
  </si>
  <si>
    <t xml:space="preserve">https://en.wikipedia.org/wiki/Graham_Branch_(Tubbs_Branch_tributary)
</t>
  </si>
  <si>
    <t xml:space="preserve">https://en.wikipedia.org/wiki/Baker_Mill_Branch
</t>
  </si>
  <si>
    <t xml:space="preserve">https://en.wikipedia.org/wiki/Shorts_Ditch
</t>
  </si>
  <si>
    <t xml:space="preserve">https://en.wikipedia.org/wiki/Rum_Bridge_Branch
</t>
  </si>
  <si>
    <t xml:space="preserve">https://en.wikipedia.org/wiki/McColleys_Branch
</t>
  </si>
  <si>
    <t xml:space="preserve">https://en.wikipedia.org/wiki/Sakay_River
</t>
  </si>
  <si>
    <t xml:space="preserve">https://en.wikipedia.org/wiki/North_Sylamore_Creek
</t>
  </si>
  <si>
    <t xml:space="preserve">https://en.wikipedia.org/wiki/Sara_Creek_(river)
</t>
  </si>
  <si>
    <t xml:space="preserve">https://en.wikipedia.org/wiki/Bemarivo_(Sofia)
</t>
  </si>
  <si>
    <t xml:space="preserve">https://en.wikipedia.org/wiki/Anjobony
</t>
  </si>
  <si>
    <t xml:space="preserve">https://en.wikipedia.org/wiki/Vohitra_River
</t>
  </si>
  <si>
    <t xml:space="preserve">https://en.wikipedia.org/wiki/Matitanana
</t>
  </si>
  <si>
    <t xml:space="preserve">https://en.wikipedia.org/wiki/Morondava_River
</t>
  </si>
  <si>
    <t xml:space="preserve">https://en.wikipedia.org/wiki/Crutchfield_Branch_(Mayo_Creek_tributary)
</t>
  </si>
  <si>
    <t xml:space="preserve">https://en.wikipedia.org/wiki/Donaldson_Creek_(Mayo_Creek_tributary)
</t>
  </si>
  <si>
    <t xml:space="preserve">https://en.wikipedia.org/wiki/Mananantanana
</t>
  </si>
  <si>
    <t xml:space="preserve">https://en.wikipedia.org/wiki/Matsiatra
</t>
  </si>
  <si>
    <t xml:space="preserve">https://en.wikipedia.org/wiki/Newlands_Run
</t>
  </si>
  <si>
    <t xml:space="preserve">https://en.wikipedia.org/wiki/Painters_Run_(Buffalo_Creek_tributary)
</t>
  </si>
  <si>
    <t xml:space="preserve">https://en.wikipedia.org/wiki/Greens_Run_(Buffalo_Creek_tributary)
</t>
  </si>
  <si>
    <t xml:space="preserve">https://en.wikipedia.org/wiki/Kimlin_Run
</t>
  </si>
  <si>
    <t xml:space="preserve">https://en.wikipedia.org/wiki/Titt_Run
</t>
  </si>
  <si>
    <t xml:space="preserve">https://en.wikipedia.org/wiki/Pierce_Run_(Buffalo_Creek_tributary)
</t>
  </si>
  <si>
    <t xml:space="preserve">https://en.wikipedia.org/wiki/Grog_Run_(Buffalo_Creek_tributary)
</t>
  </si>
  <si>
    <t xml:space="preserve">https://en.wikipedia.org/wiki/Mingo_Run_(Buffalo_Creek_tributary)
</t>
  </si>
  <si>
    <t xml:space="preserve">https://en.wikipedia.org/wiki/Hukill_Run
</t>
  </si>
  <si>
    <t xml:space="preserve">https://en.wikipedia.org/wiki/Georges_Run_(Chartiers_Creek_tributary)
</t>
  </si>
  <si>
    <t xml:space="preserve">https://en.wikipedia.org/wiki/Catfish_Creek_(Chartiers_Creek_tributary)
</t>
  </si>
  <si>
    <t xml:space="preserve">https://en.wikipedia.org/wiki/Hogtan_Run
</t>
  </si>
  <si>
    <t xml:space="preserve">https://en.wikipedia.org/wiki/Stotts_Run
</t>
  </si>
  <si>
    <t xml:space="preserve">https://en.wikipedia.org/wiki/Little_Goose_Creek_(Kentucky)
</t>
  </si>
  <si>
    <t xml:space="preserve">https://en.wikipedia.org/wiki/Collins_Creek_(Kentucky)
</t>
  </si>
  <si>
    <t xml:space="preserve">https://en.wikipedia.org/wiki/Logan_Run_(Buffalo_Creek_tributary)
</t>
  </si>
  <si>
    <t xml:space="preserve">https://en.wikipedia.org/wiki/Martins_Creek_(Kentucky)
</t>
  </si>
  <si>
    <t xml:space="preserve">https://en.wikipedia.org/wiki/Beech_Creek_(Clay_County,_Kentucky)
</t>
  </si>
  <si>
    <t xml:space="preserve">https://en.wikipedia.org/wiki/Castleman_Run
</t>
  </si>
  <si>
    <t xml:space="preserve">https://en.wikipedia.org/wiki/Longs_Run_(Castleman_Run_tributary)
</t>
  </si>
  <si>
    <t xml:space="preserve">https://en.wikipedia.org/wiki/Camp_Run_(Buffalo_Creek_tributary)
</t>
  </si>
  <si>
    <t xml:space="preserve">https://en.wikipedia.org/wiki/Sugarcamp_Run_(Buffalo_Creek_tributary)
</t>
  </si>
  <si>
    <t xml:space="preserve">https://en.wikipedia.org/wiki/South_Drain_(river)
</t>
  </si>
  <si>
    <t xml:space="preserve">https://en.wikipedia.org/wiki/Welch_Run_(Buffalo_Creek_tributary)
</t>
  </si>
  <si>
    <t xml:space="preserve">https://en.wikipedia.org/wiki/Santa_Cruz_River_(New_Mexico)
</t>
  </si>
  <si>
    <t xml:space="preserve">https://en.wikipedia.org/wiki/Dog_Run_(Buffalo_Creek_tributary)
</t>
  </si>
  <si>
    <t xml:space="preserve">https://en.wikipedia.org/wiki/Dutch_Fork_(Buffalo_Creek_tributary)
</t>
  </si>
  <si>
    <t xml:space="preserve">https://en.wikipedia.org/wiki/Bonar_Creek_(Dutch_Fork_tributary)
</t>
  </si>
  <si>
    <t xml:space="preserve">https://en.wikipedia.org/wiki/Ralston_Run_(Dutch_Fork_tributary)
</t>
  </si>
  <si>
    <t xml:space="preserve">https://en.wikipedia.org/wiki/Narigan_Run
</t>
  </si>
  <si>
    <t xml:space="preserve">https://en.wikipedia.org/wiki/Brush_Run_(Buffalo_Creek_tributary)
</t>
  </si>
  <si>
    <t xml:space="preserve">https://en.wikipedia.org/wiki/Dunkle_Run_(Brush_Run_tributary)
</t>
  </si>
  <si>
    <t xml:space="preserve">https://en.wikipedia.org/wiki/Hanen_Run
</t>
  </si>
  <si>
    <t xml:space="preserve">https://en.wikipedia.org/wiki/Buck_Run_(Buffalo_Creek_tributary)
</t>
  </si>
  <si>
    <t xml:space="preserve">https://en.wikipedia.org/wiki/Wolf_Run_(Buffalo_Creek_tributary)
</t>
  </si>
  <si>
    <t xml:space="preserve">https://en.wikipedia.org/wiki/Sawhill_Run
</t>
  </si>
  <si>
    <t xml:space="preserve">https://en.wikipedia.org/wiki/Cross_Creek_(Ohio_River_tributary)
</t>
  </si>
  <si>
    <t xml:space="preserve">https://en.wikipedia.org/wiki/D%C3%A9sert_River
</t>
  </si>
  <si>
    <t xml:space="preserve">https://en.wikipedia.org/wiki/Bosley_Run
</t>
  </si>
  <si>
    <t xml:space="preserve">https://en.wikipedia.org/wiki/Yrdyk
</t>
  </si>
  <si>
    <t xml:space="preserve">https://en.wikipedia.org/wiki/Jeti-%C3%96g%C3%BCz_(river)
</t>
  </si>
  <si>
    <t xml:space="preserve">https://en.wikipedia.org/wiki/Ebenezer_Run
</t>
  </si>
  <si>
    <t xml:space="preserve">https://en.wikipedia.org/wiki/North_Potrock_Run
</t>
  </si>
  <si>
    <t xml:space="preserve">https://en.wikipedia.org/wiki/Potrock_Run
</t>
  </si>
  <si>
    <t xml:space="preserve">https://en.wikipedia.org/wiki/Juuku
</t>
  </si>
  <si>
    <t xml:space="preserve">https://en.wikipedia.org/wiki/Chong_Jargylchak
</t>
  </si>
  <si>
    <t xml:space="preserve">https://en.wikipedia.org/wiki/Scott_Run_(Cross_Creek_tributary)
</t>
  </si>
  <si>
    <t xml:space="preserve">https://en.wikipedia.org/wiki/Parmar_Run
</t>
  </si>
  <si>
    <t xml:space="preserve">https://en.wikipedia.org/wiki/North_Fork_Cross_Creek
</t>
  </si>
  <si>
    <t xml:space="preserve">https://en.wikipedia.org/wiki/Middle_Fork_Cross_Creek
</t>
  </si>
  <si>
    <t xml:space="preserve">https://en.wikipedia.org/wiki/Haynan_Creek
</t>
  </si>
  <si>
    <t xml:space="preserve">https://en.wikipedia.org/wiki/South_Fork_Cross_Creek
</t>
  </si>
  <si>
    <t xml:space="preserve">https://en.wikipedia.org/wiki/Wenzbach
</t>
  </si>
  <si>
    <t xml:space="preserve">https://en.wikipedia.org/wiki/Harmon_Creek_(Ohio_River_tributary)
</t>
  </si>
  <si>
    <t xml:space="preserve">https://en.wikipedia.org/wiki/Sappingtons_Run
</t>
  </si>
  <si>
    <t xml:space="preserve">https://en.wikipedia.org/wiki/Alexanders_Run
</t>
  </si>
  <si>
    <t xml:space="preserve">https://en.wikipedia.org/wiki/Mechling_Run
</t>
  </si>
  <si>
    <t xml:space="preserve">https://en.wikipedia.org/wiki/Assin_Manso_Slave_River_Site
</t>
  </si>
  <si>
    <t xml:space="preserve">https://en.wikipedia.org/wiki/Awaroa_River_(Kawhia_Harbour_tributary)
</t>
  </si>
  <si>
    <t xml:space="preserve">https://en.wikipedia.org/wiki/Paris_Run
</t>
  </si>
  <si>
    <t xml:space="preserve">https://en.wikipedia.org/wiki/Ward_Run_(Harmon_Creek_tributary)
</t>
  </si>
  <si>
    <t xml:space="preserve">https://en.wikipedia.org/wiki/Kings_Creek_(Ohio_River_tributary)
</t>
  </si>
  <si>
    <t xml:space="preserve">https://en.wikipedia.org/wiki/Turkeyfoot_Run_(Kings_Creek_tributary)
</t>
  </si>
  <si>
    <t xml:space="preserve">https://en.wikipedia.org/wiki/North_Fork_Kings_Creek
</t>
  </si>
  <si>
    <t xml:space="preserve">https://en.wikipedia.org/wiki/Lawrence_Run_(North_Fork_Kings_Creek_tributary)
</t>
  </si>
  <si>
    <t xml:space="preserve">https://en.wikipedia.org/wiki/Pipestone_Creek_(Saskatchewan)
</t>
  </si>
  <si>
    <t xml:space="preserve">https://en.wikipedia.org/wiki/Lick_Run_(Kings_Creek_tributary)
</t>
  </si>
  <si>
    <t xml:space="preserve">https://en.wikipedia.org/wiki/Aunt_Clara_Fork
</t>
  </si>
  <si>
    <t xml:space="preserve">https://en.wikipedia.org/wiki/Holbert_Run
</t>
  </si>
  <si>
    <t xml:space="preserve">https://en.wikipedia.org/wiki/Hardin_Run
</t>
  </si>
  <si>
    <t xml:space="preserve">https://en.wikipedia.org/wiki/Seymchan_(Kolyma)
</t>
  </si>
  <si>
    <t xml:space="preserve">https://en.wikipedia.org/wiki/Ayan-Yuryakh
</t>
  </si>
  <si>
    <t xml:space="preserve">https://en.wikipedia.org/wiki/Pirinska_Bistritsa
</t>
  </si>
  <si>
    <t xml:space="preserve">https://en.wikipedia.org/wiki/Sawmill_Creek
</t>
  </si>
  <si>
    <t xml:space="preserve">https://en.wikipedia.org/wiki/North_Fork_Hughes_River
</t>
  </si>
  <si>
    <t xml:space="preserve">https://en.wikipedia.org/wiki/South_Fork_Hughes_River
</t>
  </si>
  <si>
    <t xml:space="preserve">https://en.wikipedia.org/wiki/Ming-Kush_(river)
</t>
  </si>
  <si>
    <t xml:space="preserve">https://en.wikipedia.org/wiki/Lochar_Water
</t>
  </si>
  <si>
    <t xml:space="preserve">https://en.wikipedia.org/wiki/Emra_River
</t>
  </si>
  <si>
    <t xml:space="preserve">https://en.wikipedia.org/wiki/Huntington_Creek_(Nevada)
</t>
  </si>
  <si>
    <t xml:space="preserve">https://en.wikipedia.org/wiki/Namwan_River
</t>
  </si>
  <si>
    <t xml:space="preserve">https://en.wikipedia.org/wiki/Eger_(Tisza)
</t>
  </si>
  <si>
    <t xml:space="preserve">https://en.wikipedia.org/wiki/Tomlinson_Run
</t>
  </si>
  <si>
    <t xml:space="preserve">https://en.wikipedia.org/wiki/East_Fork_Williams_Fork
</t>
  </si>
  <si>
    <t xml:space="preserve">https://en.wikipedia.org/wiki/Whiteoak_Run_(Tomlinson_Run_tributary)
</t>
  </si>
  <si>
    <t xml:space="preserve">https://en.wikipedia.org/wiki/North_Fork_Tomlinson_Run
</t>
  </si>
  <si>
    <t xml:space="preserve">https://en.wikipedia.org/wiki/Mercer_Run
</t>
  </si>
  <si>
    <t xml:space="preserve">https://en.wikipedia.org/wiki/South_Fork_Tomlinson_Run
</t>
  </si>
  <si>
    <t xml:space="preserve">https://en.wikipedia.org/wiki/Muchmores_Run
</t>
  </si>
  <si>
    <t xml:space="preserve">https://en.wikipedia.org/wiki/Boggs_Run_(Ohio_River_tributary)
</t>
  </si>
  <si>
    <t xml:space="preserve">https://en.wikipedia.org/wiki/Long_Run_(Wheeling_Creek_tributary)
</t>
  </si>
  <si>
    <t xml:space="preserve">https://en.wikipedia.org/wiki/Tarusa_(river)
</t>
  </si>
  <si>
    <t xml:space="preserve">https://en.wikipedia.org/wiki/Glenns_Run_(Ohio_River_tributary)
</t>
  </si>
  <si>
    <t xml:space="preserve">https://en.wikipedia.org/wiki/Jaguaripe_River
</t>
  </si>
  <si>
    <t xml:space="preserve">https://en.wikipedia.org/wiki/Waddles_Run_(Long_Run_tributary)
</t>
  </si>
  <si>
    <t xml:space="preserve">https://en.wikipedia.org/wiki/Peters_Run_(Little_Wheeling_Creek_tributary)
</t>
  </si>
  <si>
    <t xml:space="preserve">https://en.wikipedia.org/wiki/Little_Wheeling_Creek
</t>
  </si>
  <si>
    <t xml:space="preserve">https://en.wikipedia.org/wiki/Browns_Run_(Peters_Run_tributary)
</t>
  </si>
  <si>
    <t xml:space="preserve">https://en.wikipedia.org/wiki/Middle_Wheeling_Creek
</t>
  </si>
  <si>
    <t xml:space="preserve">https://en.wikipedia.org/wiki/Marlow_Run
</t>
  </si>
  <si>
    <t xml:space="preserve">https://en.wikipedia.org/wiki/Tanyard_Run_(Middle_Wheeling_Creek_tributary)
</t>
  </si>
  <si>
    <t xml:space="preserve">https://en.wikipedia.org/wiki/Orrs_Run
</t>
  </si>
  <si>
    <t xml:space="preserve">https://en.wikipedia.org/wiki/Hall_Run_(Orrs_Run_tributary)
</t>
  </si>
  <si>
    <t xml:space="preserve">https://en.wikipedia.org/wiki/Gillespie_Run_(Middle_Wheeling_Creek_tributary)
</t>
  </si>
  <si>
    <t xml:space="preserve">https://en.wikipedia.org/wiki/Laidley_Run
</t>
  </si>
  <si>
    <t xml:space="preserve">https://en.wikipedia.org/wiki/Coulter_Run
</t>
  </si>
  <si>
    <t xml:space="preserve">https://en.wikipedia.org/wiki/Todd_Run_(Middle_Wheeling_Creek_tributary)
</t>
  </si>
  <si>
    <t xml:space="preserve">https://en.wikipedia.org/wiki/Holgate_Beck
</t>
  </si>
  <si>
    <t xml:space="preserve">https://en.wikipedia.org/wiki/McCoy_Run_(Little_Wheeling_Creek_tributary)
</t>
  </si>
  <si>
    <t xml:space="preserve">https://en.wikipedia.org/wiki/Gashell_Run
</t>
  </si>
  <si>
    <t xml:space="preserve">https://en.wikipedia.org/wiki/Wiru_River
</t>
  </si>
  <si>
    <t xml:space="preserve">https://en.wikipedia.org/wiki/Warembari_River
</t>
  </si>
  <si>
    <t xml:space="preserve">https://en.wikipedia.org/wiki/Mimika_River
</t>
  </si>
  <si>
    <t xml:space="preserve">https://en.wikipedia.org/wiki/Mandobo_River
</t>
  </si>
  <si>
    <t xml:space="preserve">https://en.wikipedia.org/wiki/Bewani_River
</t>
  </si>
  <si>
    <t xml:space="preserve">https://en.wikipedia.org/wiki/Tami_River
</t>
  </si>
  <si>
    <t xml:space="preserve">https://en.wikipedia.org/wiki/Samaia_River
</t>
  </si>
  <si>
    <t xml:space="preserve">https://en.wikipedia.org/wiki/Wanang_River
</t>
  </si>
  <si>
    <t xml:space="preserve">https://en.wikipedia.org/wiki/Tomul_River
</t>
  </si>
  <si>
    <t xml:space="preserve">https://en.wikipedia.org/wiki/Numagen_River
</t>
  </si>
  <si>
    <t xml:space="preserve">https://en.wikipedia.org/wiki/Dimir_River
</t>
  </si>
  <si>
    <t xml:space="preserve">https://en.wikipedia.org/wiki/Kokun_River
</t>
  </si>
  <si>
    <t xml:space="preserve">https://en.wikipedia.org/wiki/Gum_River
</t>
  </si>
  <si>
    <t xml:space="preserve">https://en.wikipedia.org/wiki/Omosa_River
</t>
  </si>
  <si>
    <t xml:space="preserve">https://en.wikipedia.org/wiki/Neebing_River
</t>
  </si>
  <si>
    <t xml:space="preserve">https://en.wikipedia.org/wiki/Roneys_Point_Run
</t>
  </si>
  <si>
    <t xml:space="preserve">https://en.wikipedia.org/wiki/Point_Run_(Little_Wheeling_Creek_tributary)
</t>
  </si>
  <si>
    <t xml:space="preserve">https://en.wikipedia.org/wiki/Gialias
</t>
  </si>
  <si>
    <t xml:space="preserve">https://en.wikipedia.org/wiki/Dixon_Run_(Little_Wheeling_Creek_tributary)
</t>
  </si>
  <si>
    <t xml:space="preserve">https://en.wikipedia.org/wiki/Battle_Run_(Little_Wheeling_Creek_tributary)
</t>
  </si>
  <si>
    <t xml:space="preserve">https://en.wikipedia.org/wiki/Knockoneil_River
</t>
  </si>
  <si>
    <t xml:space="preserve">https://en.wikipedia.org/wiki/McGraw_Run_(Little_Wheeling_Creek_tributary)
</t>
  </si>
  <si>
    <t xml:space="preserve">https://en.wikipedia.org/wiki/Panniyar_River
</t>
  </si>
  <si>
    <t xml:space="preserve">https://en.wikipedia.org/wiki/Whittier_Creek_(Bull_Creek_tributary)
</t>
  </si>
  <si>
    <t xml:space="preserve">https://en.wikipedia.org/wiki/Burkes_Creek_(Stewarts_Creek_tributary)
</t>
  </si>
  <si>
    <t xml:space="preserve">https://en.wikipedia.org/wiki/Beech_Creek_(Stewarts_Creek_tributary)
</t>
  </si>
  <si>
    <t xml:space="preserve">https://en.wikipedia.org/wiki/South_Carrizo_Creek
</t>
  </si>
  <si>
    <t xml:space="preserve">https://en.wikipedia.org/wiki/North_Carrizo_Creek
</t>
  </si>
  <si>
    <t xml:space="preserve">https://en.wikipedia.org/wiki/East_Carrizo_Creek
</t>
  </si>
  <si>
    <t xml:space="preserve">https://en.wikipedia.org/wiki/West_Carrizo_Creek
</t>
  </si>
  <si>
    <t xml:space="preserve">https://en.wikipedia.org/wiki/Carrizo_Creek_(Arizona)
</t>
  </si>
  <si>
    <t xml:space="preserve">https://en.wikipedia.org/wiki/Wingsbach_(Ahr)
</t>
  </si>
  <si>
    <t xml:space="preserve">https://en.wikipedia.org/wiki/Flint_Creek_(Arkansas/Oklahoma)
</t>
  </si>
  <si>
    <t xml:space="preserve">https://en.wikipedia.org/wiki/Cronaniv_Burn
</t>
  </si>
  <si>
    <t xml:space="preserve">https://en.wikipedia.org/wiki/Nahr_Al-Bared
</t>
  </si>
  <si>
    <t xml:space="preserve">https://en.wikipedia.org/wiki/Tompo
</t>
  </si>
  <si>
    <t xml:space="preserve">https://en.wikipedia.org/wiki/North_Branch_Potomac_River
</t>
  </si>
  <si>
    <t xml:space="preserve">https://en.wikipedia.org/wiki/River_Lym
</t>
  </si>
  <si>
    <t xml:space="preserve">https://en.wikipedia.org/wiki/Turners_Creek_(Stewarts_Creek_tributary)
</t>
  </si>
  <si>
    <t xml:space="preserve">https://en.wikipedia.org/wiki/Pauls_Creek_(Stewarts_Creek_tributary)
</t>
  </si>
  <si>
    <t xml:space="preserve">https://en.wikipedia.org/wiki/Little_Pauls_Creek
</t>
  </si>
  <si>
    <t xml:space="preserve">https://en.wikipedia.org/wiki/Brushy_Fork_(Pauls_Creek_tributary)
</t>
  </si>
  <si>
    <t xml:space="preserve">https://en.wikipedia.org/wiki/Clady_River_(Gweedore)
</t>
  </si>
  <si>
    <t xml:space="preserve">https://en.wikipedia.org/wiki/Blackwater_River_(River_Axe)
</t>
  </si>
  <si>
    <t xml:space="preserve">https://en.wikipedia.org/wiki/Garners_Creek_(Pauls_Creek_tributary)
</t>
  </si>
  <si>
    <t xml:space="preserve">https://en.wikipedia.org/wiki/Benson_Creek_(Stewarts_Creek_tributary)
</t>
  </si>
  <si>
    <t xml:space="preserve">https://en.wikipedia.org/wiki/Moores_Fork_(Stewarts_Creek_tributary)
</t>
  </si>
  <si>
    <t xml:space="preserve">https://en.wikipedia.org/wiki/Stony_Creek_(Stewarts_Creek_tributary)
</t>
  </si>
  <si>
    <t xml:space="preserve">https://en.wikipedia.org/wiki/Huntington_Branch
</t>
  </si>
  <si>
    <t xml:space="preserve">https://en.wikipedia.org/wiki/Naked_Run
</t>
  </si>
  <si>
    <t xml:space="preserve">https://en.wikipedia.org/wiki/Flat_Creek_(Stewarts_Creek_tributary)
</t>
  </si>
  <si>
    <t xml:space="preserve">https://en.wikipedia.org/wiki/Kyle_Rhea
</t>
  </si>
  <si>
    <t xml:space="preserve">https://en.wikipedia.org/wiki/Turkey_Creek_(Stewarts_Creek_tributary)
</t>
  </si>
  <si>
    <t xml:space="preserve">https://en.wikipedia.org/wiki/North_Fork_Stewarts_Creek
</t>
  </si>
  <si>
    <t xml:space="preserve">https://en.wikipedia.org/wiki/South_Fork_Stewarts_Creek
</t>
  </si>
  <si>
    <t xml:space="preserve">https://en.wikipedia.org/wiki/Rocky_Creek_(Lovills_Creek_tributary)
</t>
  </si>
  <si>
    <t xml:space="preserve">https://en.wikipedia.org/wiki/River_Coly
</t>
  </si>
  <si>
    <t xml:space="preserve">https://en.wikipedia.org/wiki/Drumenny_Burn
</t>
  </si>
  <si>
    <t xml:space="preserve">https://en.wikipedia.org/wiki/Spring_Creek_(Neosho_River_Tributary)
</t>
  </si>
  <si>
    <t xml:space="preserve">https://en.wikipedia.org/wiki/School_House_Creek_(Lovills_Creek_tributary)
</t>
  </si>
  <si>
    <t xml:space="preserve">https://en.wikipedia.org/wiki/Halls_Branch_(Lovills_Creek_tributary)
</t>
  </si>
  <si>
    <t xml:space="preserve">https://en.wikipedia.org/wiki/Elk_Spur_Branch
</t>
  </si>
  <si>
    <t xml:space="preserve">https://en.wikipedia.org/wiki/Waterfall_Branch_(Lovills_Creek_tributary)
</t>
  </si>
  <si>
    <t xml:space="preserve">https://en.wikipedia.org/wiki/East_Fork_Johnson_Creek_(Johnson_Creek_tributary-Virginia)
</t>
  </si>
  <si>
    <t xml:space="preserve">https://en.wikipedia.org/wiki/Double_Spring_Branch_(Clarks_Creek_tributary)
</t>
  </si>
  <si>
    <t xml:space="preserve">https://en.wikipedia.org/wiki/Long_Branch_(Clarks_Creek_tributary)
</t>
  </si>
  <si>
    <t xml:space="preserve">https://en.wikipedia.org/wiki/Dry_Run_(Birds_Branch_tributary)
</t>
  </si>
  <si>
    <t xml:space="preserve">https://en.wikipedia.org/wiki/Gibson_Creek_(Banister_River_tributary)
</t>
  </si>
  <si>
    <t xml:space="preserve">https://en.wikipedia.org/wiki/Wolf_Trap_Creek
</t>
  </si>
  <si>
    <t xml:space="preserve">https://en.wikipedia.org/wiki/Myers_Creek_(Banister_River_tributary)
</t>
  </si>
  <si>
    <t xml:space="preserve">https://en.wikipedia.org/wiki/Winn_Creek_(Banister_River_tributary)
</t>
  </si>
  <si>
    <t xml:space="preserve">https://en.wikipedia.org/wiki/Dhobi_Khola
</t>
  </si>
  <si>
    <t xml:space="preserve">https://en.wikipedia.org/wiki/Ecstall_River
</t>
  </si>
  <si>
    <t xml:space="preserve">https://en.wikipedia.org/wiki/Klein_Berg_River
</t>
  </si>
  <si>
    <t xml:space="preserve">https://en.wikipedia.org/wiki/Terrible_Creek_(Banister_River_tributary)
</t>
  </si>
  <si>
    <t xml:space="preserve">https://en.wikipedia.org/wiki/Little_Terrible_Creek_(Terrible_Creek_tributary-Virginia)
</t>
  </si>
  <si>
    <t xml:space="preserve">https://en.wikipedia.org/wiki/Little_Washita_River
</t>
  </si>
  <si>
    <t xml:space="preserve">https://en.wikipedia.org/wiki/Caney_Creek_(Oklahoma)
</t>
  </si>
  <si>
    <t xml:space="preserve">https://en.wikipedia.org/wiki/Kents_Creek_(Banister_River_tributary)
</t>
  </si>
  <si>
    <t xml:space="preserve">https://en.wikipedia.org/wiki/Gitnadoix_River
</t>
  </si>
  <si>
    <t xml:space="preserve">https://en.wikipedia.org/wiki/Long_Creek_(Saskatchewan)
</t>
  </si>
  <si>
    <t xml:space="preserve">https://en.wikipedia.org/wiki/Polecat_Creek_(Banister_River_tributary)
</t>
  </si>
  <si>
    <t xml:space="preserve">https://en.wikipedia.org/wiki/Little_Polecat_Creek_(Polecat_Creek_tributary-Virginia)
</t>
  </si>
  <si>
    <t xml:space="preserve">https://en.wikipedia.org/wiki/Waeapo_River
</t>
  </si>
  <si>
    <t xml:space="preserve">https://en.wikipedia.org/wiki/Lick_Branch_(Sandy_Creek_tributary)
</t>
  </si>
  <si>
    <t xml:space="preserve">https://en.wikipedia.org/wiki/Sans_Bois_Creek
</t>
  </si>
  <si>
    <t xml:space="preserve">https://en.wikipedia.org/wiki/Mill_River_(Hempstead,_New_York)
</t>
  </si>
  <si>
    <t xml:space="preserve">https://en.wikipedia.org/wiki/Glen_Cove_Creek
</t>
  </si>
  <si>
    <t xml:space="preserve">https://en.wikipedia.org/wiki/Johns_Run_(Sandy_Creek_tributary)
</t>
  </si>
  <si>
    <t xml:space="preserve">https://en.wikipedia.org/wiki/Sikula_River
</t>
  </si>
  <si>
    <t xml:space="preserve">https://en.wikipedia.org/wiki/Cianten_River
</t>
  </si>
  <si>
    <t xml:space="preserve">https://en.wikipedia.org/wiki/Bar_Branch_(Sandy_Creek_tributary)
</t>
  </si>
  <si>
    <t xml:space="preserve">https://en.wikipedia.org/wiki/Pine_Creek_(Sandy_Creek_tributary)
</t>
  </si>
  <si>
    <t xml:space="preserve">https://en.wikipedia.org/wiki/Jangkok_River
</t>
  </si>
  <si>
    <t xml:space="preserve">https://en.wikipedia.org/wiki/Sweden_Fork_(Sandy_Creek_tributary)
</t>
  </si>
  <si>
    <t xml:space="preserve">https://en.wikipedia.org/wiki/Johns_Run_(Sweden_Fork_tributary)
</t>
  </si>
  <si>
    <t xml:space="preserve">https://en.wikipedia.org/wiki/Babak_River
</t>
  </si>
  <si>
    <t xml:space="preserve">https://en.wikipedia.org/wiki/Moose_Mountain_Creek
</t>
  </si>
  <si>
    <t xml:space="preserve">https://en.wikipedia.org/wiki/Little_Flint_Creek
</t>
  </si>
  <si>
    <t xml:space="preserve">https://en.wikipedia.org/wiki/Counamama
</t>
  </si>
  <si>
    <t xml:space="preserve">https://en.wikipedia.org/wiki/Dodokan_River
</t>
  </si>
  <si>
    <t xml:space="preserve">https://en.wikipedia.org/wiki/Mosque_River
</t>
  </si>
  <si>
    <t xml:space="preserve">https://en.wikipedia.org/wiki/Red_Rock_Creek
</t>
  </si>
  <si>
    <t xml:space="preserve">https://en.wikipedia.org/wiki/Bye_Creek
</t>
  </si>
  <si>
    <t xml:space="preserve">https://en.wikipedia.org/wiki/Bradley_Creek_(Banister_River_tributary)
</t>
  </si>
  <si>
    <t xml:space="preserve">https://en.wikipedia.org/wiki/Runaway_Creek_(Banister_River_tributary)
</t>
  </si>
  <si>
    <t xml:space="preserve">https://en.wikipedia.org/wiki/Brush_Creek_(Banister_River_tributary)
</t>
  </si>
  <si>
    <t xml:space="preserve">https://en.wikipedia.org/wiki/Elkhorn_Creek_(Banister_River_tributary)
</t>
  </si>
  <si>
    <t xml:space="preserve">https://en.wikipedia.org/wiki/Squirrel_Creek_(Banister_River_tributary)
</t>
  </si>
  <si>
    <t xml:space="preserve">https://en.wikipedia.org/wiki/Sakeni_(river)
</t>
  </si>
  <si>
    <t xml:space="preserve">https://en.wikipedia.org/wiki/Sugar_Creek_(Caddo_County,_Oklahoma)
</t>
  </si>
  <si>
    <t xml:space="preserve">https://en.wikipedia.org/wiki/McNeil_River_(Skeena_River_tributary)
</t>
  </si>
  <si>
    <t xml:space="preserve">https://en.wikipedia.org/wiki/Mahaut_River_(Saint_Lucia)
</t>
  </si>
  <si>
    <t xml:space="preserve">https://en.wikipedia.org/wiki/Allen_Creek_(Banister_River_tributary)
</t>
  </si>
  <si>
    <t xml:space="preserve">https://en.wikipedia.org/wiki/Blacks_Creek_(Allen_Creek_tributary)
</t>
  </si>
  <si>
    <t xml:space="preserve">https://en.wikipedia.org/wiki/Khyex_River
</t>
  </si>
  <si>
    <t xml:space="preserve">https://en.wikipedia.org/wiki/Peters_Creek_(Allen_Creek_tributary)
</t>
  </si>
  <si>
    <t xml:space="preserve">https://en.wikipedia.org/wiki/Bird_Creek_(Banister_River_tributary)
</t>
  </si>
  <si>
    <t xml:space="preserve">https://en.wikipedia.org/wiki/Flyblow_Creek_(Stinking_River_tributary)
</t>
  </si>
  <si>
    <t xml:space="preserve">https://en.wikipedia.org/wiki/Dry_Branch_(Stinking_River_tributary)
</t>
  </si>
  <si>
    <t xml:space="preserve">https://en.wikipedia.org/wiki/Maggotty_Creek
</t>
  </si>
  <si>
    <t xml:space="preserve">https://en.wikipedia.org/wiki/West_Fork_Stinking_River
</t>
  </si>
  <si>
    <t xml:space="preserve">https://en.wikipedia.org/wiki/North_Fork_Stinking_River
</t>
  </si>
  <si>
    <t xml:space="preserve">https://en.wikipedia.org/wiki/Shockoe_Creek_(Banister_River_tributary)
</t>
  </si>
  <si>
    <t xml:space="preserve">https://en.wikipedia.org/wiki/Zymagotitz_River
</t>
  </si>
  <si>
    <t xml:space="preserve">https://en.wikipedia.org/wiki/Whitethorn_Creek_(Banister_River_tributary)
</t>
  </si>
  <si>
    <t xml:space="preserve">https://en.wikipedia.org/wiki/Dry_Branch_(Whitethorn_Creek_tributary,_left_bank)
</t>
  </si>
  <si>
    <t xml:space="preserve">https://en.wikipedia.org/wiki/Georges_Creek_(Whitethorn_Creek_tributary)
</t>
  </si>
  <si>
    <t xml:space="preserve">https://en.wikipedia.org/wiki/Scotia_River
</t>
  </si>
  <si>
    <t xml:space="preserve">https://en.wikipedia.org/wiki/Khtada_River
</t>
  </si>
  <si>
    <t xml:space="preserve">https://en.wikipedia.org/wiki/Dry_Branch_(Whitethorn_Creek_tributary,_right_bank)
</t>
  </si>
  <si>
    <t xml:space="preserve">https://en.wikipedia.org/wiki/Sunlight_Creek
</t>
  </si>
  <si>
    <t xml:space="preserve">https://en.wikipedia.org/wiki/Cobb_Creek_(Oklahoma)
</t>
  </si>
  <si>
    <t xml:space="preserve">https://en.wikipedia.org/wiki/Mill_Creek_(Whitethorn_Creek_tributary)
</t>
  </si>
  <si>
    <t xml:space="preserve">https://en.wikipedia.org/wiki/Poplar_Branch_(Mill_Creek_tributary)
</t>
  </si>
  <si>
    <t xml:space="preserve">https://en.wikipedia.org/wiki/Shipbuilder%27s_Creek
</t>
  </si>
  <si>
    <t xml:space="preserve">https://en.wikipedia.org/wiki/Long_Branch_(Whitethorn_Creek_tributary)
</t>
  </si>
  <si>
    <t xml:space="preserve">https://en.wikipedia.org/wiki/Cherrystone_Creek
</t>
  </si>
  <si>
    <t xml:space="preserve">https://en.wikipedia.org/wiki/Little_Cherrystone_Creek
</t>
  </si>
  <si>
    <t xml:space="preserve">https://en.wikipedia.org/wiki/Tanyard_Branch_(Cherrystone_Creek_tributary)
</t>
  </si>
  <si>
    <t xml:space="preserve">https://en.wikipedia.org/wiki/Green_Rock_Branch_(Cherrystone_Creek_tributary)
</t>
  </si>
  <si>
    <t xml:space="preserve">https://en.wikipedia.org/wiki/Chibagalakh
</t>
  </si>
  <si>
    <t xml:space="preserve">https://en.wikipedia.org/wiki/Whites_Branch_(Cherrystone_Creek_tributary)
</t>
  </si>
  <si>
    <t xml:space="preserve">https://en.wikipedia.org/wiki/Roaring_Fork_(Cherrystone_Creek_tributary)
</t>
  </si>
  <si>
    <t xml:space="preserve">https://en.wikipedia.org/wiki/Pole_Bridge_Branch_(Cherrystone_Creek_tributary)
</t>
  </si>
  <si>
    <t xml:space="preserve">https://en.wikipedia.org/wiki/White_Oak_Creek_(Banister_River_tributary)
</t>
  </si>
  <si>
    <t xml:space="preserve">https://en.wikipedia.org/wiki/Dry_Fork_(White_Oak_Creek_tributary)
</t>
  </si>
  <si>
    <t xml:space="preserve">https://en.wikipedia.org/wiki/Dudidontu_River
</t>
  </si>
  <si>
    <t xml:space="preserve">https://en.wikipedia.org/wiki/Canoas_Creek_(Santa_Clara_County)
</t>
  </si>
  <si>
    <t xml:space="preserve">https://en.wikipedia.org/wiki/Taskan
</t>
  </si>
  <si>
    <t xml:space="preserve">https://en.wikipedia.org/wiki/Pudding_Creek_(Banister_River_tributary)
</t>
  </si>
  <si>
    <t xml:space="preserve">https://en.wikipedia.org/wiki/Tompkins_Branch
</t>
  </si>
  <si>
    <t xml:space="preserve">https://en.wikipedia.org/wiki/Koshin_River
</t>
  </si>
  <si>
    <t xml:space="preserve">https://en.wikipedia.org/wiki/Bearskin_Creek_(Banister_River_tributary)
</t>
  </si>
  <si>
    <t xml:space="preserve">https://en.wikipedia.org/wiki/Lick_Branch_(Bearskin_Creek_tributary)
</t>
  </si>
  <si>
    <t xml:space="preserve">https://en.wikipedia.org/wiki/Bolin_Branch_(Bearskin_Creek_tributary)
</t>
  </si>
  <si>
    <t xml:space="preserve">https://en.wikipedia.org/wiki/Little_Bearskin_Creek
</t>
  </si>
  <si>
    <t xml:space="preserve">https://en.wikipedia.org/wiki/Hemp_Fork_(Bearskin_Creek_tributary)
</t>
  </si>
  <si>
    <t xml:space="preserve">https://en.wikipedia.org/wiki/Strawberry_Creek_(Banister_River_tributary)
</t>
  </si>
  <si>
    <t xml:space="preserve">https://en.wikipedia.org/wiki/Oldzho
</t>
  </si>
  <si>
    <t xml:space="preserve">https://en.wikipedia.org/wiki/Morris_Branch_(Strawberry_Creek_tributary)
</t>
  </si>
  <si>
    <t xml:space="preserve">https://en.wikipedia.org/wiki/Robins_Branch
</t>
  </si>
  <si>
    <t xml:space="preserve">https://en.wikipedia.org/wiki/Wet_Sleeve_Creek
</t>
  </si>
  <si>
    <t xml:space="preserve">https://en.wikipedia.org/wiki/Mitchell_Branch_(Banister_River_tributary)
</t>
  </si>
  <si>
    <t xml:space="preserve">https://en.wikipedia.org/wiki/Line_Branch_(Dan_River_tributary)
</t>
  </si>
  <si>
    <t xml:space="preserve">https://en.wikipedia.org/wiki/Aarons_Creek_(Dan_River_tributary)
</t>
  </si>
  <si>
    <t xml:space="preserve">https://en.wikipedia.org/wiki/North_Fork_(Aarons_Creek_tributary)
</t>
  </si>
  <si>
    <t xml:space="preserve">https://en.wikipedia.org/wiki/Big_Branch_(Aarons_Creek_tributary)
</t>
  </si>
  <si>
    <t xml:space="preserve">https://en.wikipedia.org/wiki/Perkins_Branch_(Aarons_Creek_tributary)
</t>
  </si>
  <si>
    <t xml:space="preserve">https://en.wikipedia.org/wiki/Big_Mountain_Branch_(Aarons_Creek_tributary)
</t>
  </si>
  <si>
    <t xml:space="preserve">https://en.wikipedia.org/wiki/Tuostakh
</t>
  </si>
  <si>
    <t xml:space="preserve">https://en.wikipedia.org/wiki/Mountain_Branch_(Aarons_Creek_tributary)
</t>
  </si>
  <si>
    <t xml:space="preserve">https://en.wikipedia.org/wiki/Carrizozo_Creek
</t>
  </si>
  <si>
    <t xml:space="preserve">https://en.wikipedia.org/wiki/Wolfpit_Run_(Aarons_Creek_tributary)
</t>
  </si>
  <si>
    <t xml:space="preserve">https://en.wikipedia.org/wiki/Graham_Creek_(Manitoba)
</t>
  </si>
  <si>
    <t xml:space="preserve">https://en.wikipedia.org/wiki/Corrumpa_Creek
</t>
  </si>
  <si>
    <t xml:space="preserve">https://en.wikipedia.org/wiki/Crooked_Fork_(Aarons_Creek_tributary)
</t>
  </si>
  <si>
    <t xml:space="preserve">https://en.wikipedia.org/wiki/Seneca_Creek_(New_Mexico/Oklahoma)
</t>
  </si>
  <si>
    <t xml:space="preserve">https://en.wikipedia.org/wiki/Sobolokh-Mayan
</t>
  </si>
  <si>
    <t xml:space="preserve">https://en.wikipedia.org/wiki/Kratzer_Run
</t>
  </si>
  <si>
    <t xml:space="preserve">https://en.wikipedia.org/wiki/Spring_Creek_(Beaver_River_Tributary)
</t>
  </si>
  <si>
    <t xml:space="preserve">https://en.wikipedia.org/wiki/Bilger_Run
</t>
  </si>
  <si>
    <t xml:space="preserve">https://en.wikipedia.org/wiki/Fenton_Run
</t>
  </si>
  <si>
    <t xml:space="preserve">https://en.wikipedia.org/wiki/Beatty_Creek_(Tahltan_River_tributary)
</t>
  </si>
  <si>
    <t xml:space="preserve">https://en.wikipedia.org/wiki/Hughey_Run
</t>
  </si>
  <si>
    <t xml:space="preserve">https://en.wikipedia.org/wiki/Bear_Creek_(Tahltan_River_tributary)
</t>
  </si>
  <si>
    <t xml:space="preserve">https://en.wikipedia.org/wiki/Natara
</t>
  </si>
  <si>
    <t xml:space="preserve">https://en.wikipedia.org/wiki/Irvin_Branch_(Anderson_Creek_tributary)
</t>
  </si>
  <si>
    <t xml:space="preserve">https://en.wikipedia.org/wiki/Kiowa_Creek_(Kansas)
</t>
  </si>
  <si>
    <t xml:space="preserve">https://en.wikipedia.org/wiki/Guisit_River
</t>
  </si>
  <si>
    <t xml:space="preserve">https://en.wikipedia.org/wiki/Montgomery_Run_(Anderson_Creek_tributary)
</t>
  </si>
  <si>
    <t xml:space="preserve">https://en.wikipedia.org/wiki/Burns_Run_(Montgomery_Run_tributary)
</t>
  </si>
  <si>
    <t xml:space="preserve">https://en.wikipedia.org/wiki/Egnell_Creek
</t>
  </si>
  <si>
    <t xml:space="preserve">https://en.wikipedia.org/wiki/Timpton
</t>
  </si>
  <si>
    <t xml:space="preserve">https://en.wikipedia.org/wiki/Coupler_Run
</t>
  </si>
  <si>
    <t xml:space="preserve">https://en.wikipedia.org/wiki/Dressler_Run
</t>
  </si>
  <si>
    <t xml:space="preserve">https://en.wikipedia.org/wiki/Jialu_River
</t>
  </si>
  <si>
    <t xml:space="preserve">https://en.wikipedia.org/wiki/Blanchard_Run_(Anderson_Creek_tributary)
</t>
  </si>
  <si>
    <t xml:space="preserve">https://en.wikipedia.org/wiki/Cuale_River
</t>
  </si>
  <si>
    <t xml:space="preserve">https://en.wikipedia.org/wiki/Lyapiske
</t>
  </si>
  <si>
    <t xml:space="preserve">https://en.wikipedia.org/wiki/Stony_Run_(Anderson_Creek_tributary)
</t>
  </si>
  <si>
    <t xml:space="preserve">https://en.wikipedia.org/wiki/Classy_Creek
</t>
  </si>
  <si>
    <t xml:space="preserve">https://en.wikipedia.org/wiki/Kaha_Creek
</t>
  </si>
  <si>
    <t xml:space="preserve">https://en.wikipedia.org/wiki/Whitney_Run_(Stony_Run_tributary)
</t>
  </si>
  <si>
    <t xml:space="preserve">https://en.wikipedia.org/wiki/Panther_Run_(Anderson_Creek_tributary)
</t>
  </si>
  <si>
    <t xml:space="preserve">https://en.wikipedia.org/wiki/Tumara
</t>
  </si>
  <si>
    <t xml:space="preserve">https://en.wikipedia.org/wiki/Lost_Creek_(Koshin_River_tributary)
</t>
  </si>
  <si>
    <t xml:space="preserve">https://en.wikipedia.org/wiki/Sarita_River
</t>
  </si>
  <si>
    <t xml:space="preserve">https://en.wikipedia.org/wiki/Kele_(river)
</t>
  </si>
  <si>
    <t xml:space="preserve">https://en.wikipedia.org/wiki/%C5%81ada_(river)
</t>
  </si>
  <si>
    <t xml:space="preserve">https://en.wikipedia.org/wiki/Beaver_Creek_(Sappa_Creek_tributary)
</t>
  </si>
  <si>
    <t xml:space="preserve">https://en.wikipedia.org/wiki/Megatushon_Creek
</t>
  </si>
  <si>
    <t xml:space="preserve">https://en.wikipedia.org/wiki/Hartz_Creek
</t>
  </si>
  <si>
    <t xml:space="preserve">https://en.wikipedia.org/wiki/Lick_Branch_(Dan_River_tributary)
</t>
  </si>
  <si>
    <t xml:space="preserve">https://en.wikipedia.org/wiki/Chatman_Branch_(Dan_River_tributary)
</t>
  </si>
  <si>
    <t xml:space="preserve">https://en.wikipedia.org/wiki/Tukulan_(river)
</t>
  </si>
  <si>
    <t xml:space="preserve">https://en.wikipedia.org/wiki/Undyulyung
</t>
  </si>
  <si>
    <t xml:space="preserve">https://en.wikipedia.org/wiki/Middle_Creek_(Tahltan_River_tributary)
</t>
  </si>
  <si>
    <t xml:space="preserve">https://en.wikipedia.org/wiki/Riley_Creek_(Middle_Creek_tributary)
</t>
  </si>
  <si>
    <t xml:space="preserve">https://en.wikipedia.org/wiki/Mansfield_Creek
</t>
  </si>
  <si>
    <t xml:space="preserve">https://en.wikipedia.org/wiki/Tressa_(river)
</t>
  </si>
  <si>
    <t xml:space="preserve">https://en.wikipedia.org/wiki/Last_Mountain_Creek
</t>
  </si>
  <si>
    <t xml:space="preserve">https://en.wikipedia.org/wiki/Acheneau
</t>
  </si>
  <si>
    <t xml:space="preserve">https://en.wikipedia.org/wiki/Dyanyshka
</t>
  </si>
  <si>
    <t xml:space="preserve">https://en.wikipedia.org/wiki/Kleine_Dommel
</t>
  </si>
  <si>
    <t xml:space="preserve">https://en.wikipedia.org/wiki/Grassy_Creek_(Dan_River_tributary)
</t>
  </si>
  <si>
    <t xml:space="preserve">https://en.wikipedia.org/wiki/Perrin_Creek_(Dan_River_tributary)
</t>
  </si>
  <si>
    <t xml:space="preserve">https://en.wikipedia.org/wiki/Reedy_Creek_(Dan_River_tributary)
</t>
  </si>
  <si>
    <t xml:space="preserve">https://en.wikipedia.org/wiki/Baray_(river)
</t>
  </si>
  <si>
    <t xml:space="preserve">https://en.wikipedia.org/wiki/Poplar_Creek_(Dan_River_tributary)
</t>
  </si>
  <si>
    <t xml:space="preserve">https://en.wikipedia.org/wiki/Lawsons_Creek_(Dan_River_tributary)
</t>
  </si>
  <si>
    <t xml:space="preserve">https://en.wikipedia.org/wiki/Tin_Brook_(Stockport)
</t>
  </si>
  <si>
    <t xml:space="preserve">https://en.wikipedia.org/wiki/Stokes_Creek_(Lawson_Creek_tributary)
</t>
  </si>
  <si>
    <t xml:space="preserve">https://en.wikipedia.org/wiki/Khanda_(river)
</t>
  </si>
  <si>
    <t xml:space="preserve">https://en.wikipedia.org/wiki/Yungyuele
</t>
  </si>
  <si>
    <t xml:space="preserve">https://en.wikipedia.org/wiki/Marusudar_River
</t>
  </si>
  <si>
    <t xml:space="preserve">https://en.wikipedia.org/wiki/Tyry
</t>
  </si>
  <si>
    <t xml:space="preserve">https://en.wikipedia.org/wiki/Bowle_Spring_Branch
</t>
  </si>
  <si>
    <t xml:space="preserve">https://en.wikipedia.org/wiki/Jerimy_Creek
</t>
  </si>
  <si>
    <t xml:space="preserve">https://en.wikipedia.org/wiki/Butrum_Creek
</t>
  </si>
  <si>
    <t xml:space="preserve">https://en.wikipedia.org/wiki/Long_Branch_(Lawsons_Creek_tributary)
</t>
  </si>
  <si>
    <t xml:space="preserve">https://en.wikipedia.org/wiki/Yana_(Sea_of_Okhotsk)
</t>
  </si>
  <si>
    <t xml:space="preserve">https://en.wikipedia.org/wiki/Tshilongo_River
</t>
  </si>
  <si>
    <t xml:space="preserve">https://en.wikipedia.org/wiki/Inya_(Sea_of_Okhotsk)
</t>
  </si>
  <si>
    <t xml:space="preserve">https://en.wikipedia.org/wiki/Kukhtuy
</t>
  </si>
  <si>
    <t xml:space="preserve">https://en.wikipedia.org/wiki/Arguenon
</t>
  </si>
  <si>
    <t xml:space="preserve">https://en.wikipedia.org/wiki/Mayg%C3%B1away_River
</t>
  </si>
  <si>
    <t xml:space="preserve">https://en.wikipedia.org/wiki/Sentino
</t>
  </si>
  <si>
    <t xml:space="preserve">https://en.wikipedia.org/wiki/Lanigan_Creek
</t>
  </si>
  <si>
    <t xml:space="preserve">https://en.wikipedia.org/wiki/Kalar_(river)
</t>
  </si>
  <si>
    <t xml:space="preserve">https://en.wikipedia.org/wiki/Lord_River_(New_Zealand)
</t>
  </si>
  <si>
    <t xml:space="preserve">https://en.wikipedia.org/wiki/Tokko_(river)
</t>
  </si>
  <si>
    <t xml:space="preserve">https://en.wikipedia.org/wiki/Arm_River_(Saskatchewan)
</t>
  </si>
  <si>
    <t xml:space="preserve">https://en.wikipedia.org/wiki/Yan_River
</t>
  </si>
  <si>
    <t xml:space="preserve">https://en.wikipedia.org/wiki/Nyukzha
</t>
  </si>
  <si>
    <t xml:space="preserve">https://en.wikipedia.org/wiki/Painswick_Stream
</t>
  </si>
  <si>
    <t xml:space="preserve">https://en.wikipedia.org/wiki/Ichi_River
</t>
  </si>
  <si>
    <t xml:space="preserve">https://en.wikipedia.org/wiki/U%C5%BEava
</t>
  </si>
  <si>
    <t xml:space="preserve">https://en.wikipedia.org/wiki/Tamaki_River_(Manawat%C5%AB-Whanganui)
</t>
  </si>
  <si>
    <t xml:space="preserve">https://en.wikipedia.org/wiki/Tungir
</t>
  </si>
  <si>
    <t xml:space="preserve">https://en.wikipedia.org/wiki/Zhuya
</t>
  </si>
  <si>
    <t xml:space="preserve">https://en.wikipedia.org/wiki/Broadmeadow_River
</t>
  </si>
  <si>
    <t xml:space="preserve">https://en.wikipedia.org/wiki/Isel_(river)
</t>
  </si>
  <si>
    <t xml:space="preserve">https://en.wikipedia.org/wiki/Mamakan_(river)
</t>
  </si>
  <si>
    <t xml:space="preserve">https://en.wikipedia.org/wiki/Amalat
</t>
  </si>
  <si>
    <t xml:space="preserve">https://en.wikipedia.org/wiki/Kafubu_River_(Haut-Katanga)
</t>
  </si>
  <si>
    <t xml:space="preserve">https://en.wikipedia.org/wiki/River_Shournagh
</t>
  </si>
  <si>
    <t xml:space="preserve">https://en.wikipedia.org/wiki/Brightwater_Creek
</t>
  </si>
  <si>
    <t xml:space="preserve">https://en.wikipedia.org/wiki/Anfimov_Mocheg
</t>
  </si>
  <si>
    <t xml:space="preserve">https://en.wikipedia.org/wiki/Shadrikha_(Berd)
</t>
  </si>
  <si>
    <t xml:space="preserve">https://en.wikipedia.org/wiki/Suenga_(river)
</t>
  </si>
  <si>
    <t xml:space="preserve">https://en.wikipedia.org/wiki/Karenga_(river)
</t>
  </si>
  <si>
    <t xml:space="preserve">https://en.wikipedia.org/wiki/Loile_River
</t>
  </si>
  <si>
    <t xml:space="preserve">https://en.wikipedia.org/wiki/Konda_(Vitim)
</t>
  </si>
  <si>
    <t xml:space="preserve">https://en.wikipedia.org/wiki/Varenne_(Mayenne)
</t>
  </si>
  <si>
    <t xml:space="preserve">https://en.wikipedia.org/wiki/Canal_de_Haute_Perche
</t>
  </si>
  <si>
    <t xml:space="preserve">https://en.wikipedia.org/wiki/Kalakan_(river)
</t>
  </si>
  <si>
    <t xml:space="preserve">https://en.wikipedia.org/wiki/Tolisa_(river)
</t>
  </si>
  <si>
    <t xml:space="preserve">https://en.wikipedia.org/wiki/Tsipikan_(river)
</t>
  </si>
  <si>
    <t xml:space="preserve">https://en.wikipedia.org/wiki/Valderaduey
</t>
  </si>
  <si>
    <t xml:space="preserve">https://en.wikipedia.org/wiki/Tampa%C3%B3n_River
</t>
  </si>
  <si>
    <t xml:space="preserve">https://en.wikipedia.org/wiki/Nitinat_River
</t>
  </si>
  <si>
    <t xml:space="preserve">https://en.wikipedia.org/wiki/Lungezi_River
</t>
  </si>
  <si>
    <t xml:space="preserve">https://en.wikipedia.org/wiki/Blanco_River_(Veracruz)
</t>
  </si>
  <si>
    <t xml:space="preserve">https://en.wikipedia.org/wiki/Chaya_(river)
</t>
  </si>
  <si>
    <t xml:space="preserve">https://en.wikipedia.org/wiki/Chuya_(river)
</t>
  </si>
  <si>
    <t xml:space="preserve">https://en.wikipedia.org/wiki/Faux_(river)
</t>
  </si>
  <si>
    <t xml:space="preserve">https://en.wikipedia.org/wiki/Inhini_River
</t>
  </si>
  <si>
    <t xml:space="preserve">https://en.wikipedia.org/wiki/Little_Iskut_River
</t>
  </si>
  <si>
    <t xml:space="preserve">https://en.wikipedia.org/wiki/Piedras_River_(San_Juan,_Puerto_Rico)
</t>
  </si>
  <si>
    <t xml:space="preserve">https://en.wikipedia.org/wiki/Mouchalagane_River
</t>
  </si>
  <si>
    <t xml:space="preserve">https://en.wikipedia.org/wiki/Nailsworth_Stream
</t>
  </si>
  <si>
    <t xml:space="preserve">https://en.wikipedia.org/wiki/Claydon_Brook
</t>
  </si>
  <si>
    <t xml:space="preserve">https://en.wikipedia.org/wiki/Amazar_(river)
</t>
  </si>
  <si>
    <t xml:space="preserve">https://en.wikipedia.org/wiki/Thistle_Brook
</t>
  </si>
  <si>
    <t xml:space="preserve">https://en.wikipedia.org/wiki/Gur_(river)
</t>
  </si>
  <si>
    <t xml:space="preserve">https://en.wikipedia.org/wiki/Duru_River
</t>
  </si>
  <si>
    <t xml:space="preserve">https://en.wikipedia.org/wiki/Ward_River_(Ireland)
</t>
  </si>
  <si>
    <t xml:space="preserve">https://en.wikipedia.org/wiki/Gorin_(river)
</t>
  </si>
  <si>
    <t xml:space="preserve">https://en.wikipedia.org/wiki/Likouala-aux-Herbes
</t>
  </si>
  <si>
    <t xml:space="preserve">https://en.wikipedia.org/wiki/Likouala-Mossaka
</t>
  </si>
  <si>
    <t xml:space="preserve">https://en.wikipedia.org/wiki/Rio_Coc%C3%B3
</t>
  </si>
  <si>
    <t xml:space="preserve">https://en.wikipedia.org/wiki/Moose_Jaw_River
</t>
  </si>
  <si>
    <t xml:space="preserve">https://en.wikipedia.org/wiki/Maya_(Uda)
</t>
  </si>
  <si>
    <t xml:space="preserve">https://en.wikipedia.org/wiki/Avonlea_Creek
</t>
  </si>
  <si>
    <t xml:space="preserve">https://en.wikipedia.org/wiki/Nimelen
</t>
  </si>
  <si>
    <t xml:space="preserve">https://en.wikipedia.org/wiki/Cottonwood_Creek_(Cimarron_River_tributary)
</t>
  </si>
  <si>
    <t xml:space="preserve">https://en.wikipedia.org/wiki/Deer_Creek_(Oklahoma)
</t>
  </si>
  <si>
    <t xml:space="preserve">https://en.wikipedia.org/wiki/Old_Mill_Creek_(Arroyo_Corte_Madera_del_Presidio)
</t>
  </si>
  <si>
    <t xml:space="preserve">https://en.wikipedia.org/wiki/Shastri_River
</t>
  </si>
  <si>
    <t xml:space="preserve">https://en.wikipedia.org/wiki/Sonavi_River
</t>
  </si>
  <si>
    <t xml:space="preserve">https://en.wikipedia.org/wiki/Saptalingi_River
</t>
  </si>
  <si>
    <t xml:space="preserve">https://en.wikipedia.org/wiki/Bav_River
</t>
  </si>
  <si>
    <t xml:space="preserve">https://en.wikipedia.org/wiki/Plum_Creek_(Manitoba)
</t>
  </si>
  <si>
    <t xml:space="preserve">https://en.wikipedia.org/wiki/Sawa_(river)
</t>
  </si>
  <si>
    <t xml:space="preserve">https://en.wikipedia.org/wiki/Manor_Kill
</t>
  </si>
  <si>
    <t xml:space="preserve">https://en.wikipedia.org/wiki/Nora_(river)
</t>
  </si>
  <si>
    <t xml:space="preserve">https://en.wikipedia.org/wiki/Ulma_(river)
</t>
  </si>
  <si>
    <t xml:space="preserve">https://en.wikipedia.org/wiki/Ballyboghil_River
</t>
  </si>
  <si>
    <t xml:space="preserve">https://en.wikipedia.org/wiki/Byssa_(river)
</t>
  </si>
  <si>
    <t xml:space="preserve">https://en.wikipedia.org/wiki/Glencullen_River
</t>
  </si>
  <si>
    <t xml:space="preserve">https://en.wikipedia.org/wiki/Orlovka_(Mamyn)
</t>
  </si>
  <si>
    <t xml:space="preserve">https://en.wikipedia.org/wiki/River_Kird
</t>
  </si>
  <si>
    <t xml:space="preserve">https://en.wikipedia.org/wiki/Parson%27s_Brook
</t>
  </si>
  <si>
    <t xml:space="preserve">https://en.wikipedia.org/wiki/Etonia_Creek
</t>
  </si>
  <si>
    <t xml:space="preserve">https://en.wikipedia.org/wiki/Jordan_Stream
</t>
  </si>
  <si>
    <t xml:space="preserve">https://en.wikipedia.org/wiki/Long_Tau_river
</t>
  </si>
  <si>
    <t xml:space="preserve">https://en.wikipedia.org/wiki/Pond_Branch_(Dan_River_tributary)
</t>
  </si>
  <si>
    <t xml:space="preserve">https://en.wikipedia.org/wiki/Rice_Creek_(St._Johns_River)
</t>
  </si>
  <si>
    <t xml:space="preserve">https://en.wikipedia.org/wiki/Seignelay_River
</t>
  </si>
  <si>
    <t xml:space="preserve">https://en.wikipedia.org/wiki/Bienne_(river)
</t>
  </si>
  <si>
    <t xml:space="preserve">https://en.wikipedia.org/wiki/Doux_(river)
</t>
  </si>
  <si>
    <t xml:space="preserve">https://en.wikipedia.org/wiki/Cave_Creek_/_Kotihotiho
</t>
  </si>
  <si>
    <t xml:space="preserve">https://en.wikipedia.org/wiki/Greenstone_River_/_Hokonui
</t>
  </si>
  <si>
    <t xml:space="preserve">https://en.wikipedia.org/wiki/Aar_(Ill)
</t>
  </si>
  <si>
    <t xml:space="preserve">https://en.wikipedia.org/wiki/Abatesco
</t>
  </si>
  <si>
    <t xml:space="preserve">https://en.wikipedia.org/wiki/Cove_River
</t>
  </si>
  <si>
    <t xml:space="preserve">https://en.wikipedia.org/wiki/Acqua_Tignese
</t>
  </si>
  <si>
    <t xml:space="preserve">https://en.wikipedia.org/wiki/Gardon_d%27Al%C3%A8s
</t>
  </si>
  <si>
    <t xml:space="preserve">https://en.wikipedia.org/wiki/Aglia_(Abatesco)
</t>
  </si>
  <si>
    <t xml:space="preserve">https://en.wikipedia.org/wiki/Carmen_River_(Alaska)
</t>
  </si>
  <si>
    <t xml:space="preserve">https://en.wikipedia.org/wiki/Miry_Creek_(Dan_River_tributary)
</t>
  </si>
  <si>
    <t xml:space="preserve">https://en.wikipedia.org/wiki/Alesani_River
</t>
  </si>
  <si>
    <t xml:space="preserve">https://en.wikipedia.org/wiki/Sisaony
</t>
  </si>
  <si>
    <t xml:space="preserve">https://en.wikipedia.org/wiki/Aliso_(river)
</t>
  </si>
  <si>
    <t xml:space="preserve">https://en.wikipedia.org/wiki/Rognon_(Marne)
</t>
  </si>
  <si>
    <t xml:space="preserve">https://en.wikipedia.org/wiki/Bevinco
</t>
  </si>
  <si>
    <t xml:space="preserve">https://en.wikipedia.org/wiki/Ilga_(river)
</t>
  </si>
  <si>
    <t xml:space="preserve">https://en.wikipedia.org/wiki/Rabnitz
</t>
  </si>
  <si>
    <t xml:space="preserve">https://en.wikipedia.org/wiki/Ni%C3%A8vre_(Somme)
</t>
  </si>
  <si>
    <t xml:space="preserve">https://en.wikipedia.org/wiki/Travo_River
</t>
  </si>
  <si>
    <t xml:space="preserve">https://en.wikipedia.org/wiki/Choral_River
</t>
  </si>
  <si>
    <t xml:space="preserve">https://en.wikipedia.org/wiki/Tutura
</t>
  </si>
  <si>
    <t xml:space="preserve">https://en.wikipedia.org/wiki/Tayura
</t>
  </si>
  <si>
    <t xml:space="preserve">https://en.wikipedia.org/wiki/Red_Deer_River_(Manitoba)
</t>
  </si>
  <si>
    <t xml:space="preserve">https://en.wikipedia.org/wiki/Peleduy_(river)
</t>
  </si>
  <si>
    <t xml:space="preserve">https://en.wikipedia.org/wiki/Batopilas_River
</t>
  </si>
  <si>
    <t xml:space="preserve">https://en.wikipedia.org/wiki/Bolshoy_Patom
</t>
  </si>
  <si>
    <t xml:space="preserve">https://en.wikipedia.org/wiki/Iwahig_River
</t>
  </si>
  <si>
    <t xml:space="preserve">https://en.wikipedia.org/wiki/Awakino_River_(Northland)
</t>
  </si>
  <si>
    <t xml:space="preserve">https://en.wikipedia.org/wiki/Etomami_River
</t>
  </si>
  <si>
    <t xml:space="preserve">https://en.wikipedia.org/wiki/Bayou_Pierre_(Louisiana)
</t>
  </si>
  <si>
    <t xml:space="preserve">https://en.wikipedia.org/wiki/Beltie_Burn
</t>
  </si>
  <si>
    <t xml:space="preserve">https://en.wikipedia.org/wiki/Tong_(river)
</t>
  </si>
  <si>
    <t xml:space="preserve">https://en.wikipedia.org/wiki/Fiumorbo
</t>
  </si>
  <si>
    <t xml:space="preserve">https://en.wikipedia.org/wiki/Ribnik_(river)
</t>
  </si>
  <si>
    <t xml:space="preserve">https://en.wikipedia.org/wiki/Dundonnell_River
</t>
  </si>
  <si>
    <t xml:space="preserve">https://en.wikipedia.org/wiki/Fir_River
</t>
  </si>
  <si>
    <t xml:space="preserve">https://en.wikipedia.org/wiki/Blackwater_River_(Tasman)
</t>
  </si>
  <si>
    <t xml:space="preserve">https://en.wikipedia.org/wiki/Aravansay
</t>
  </si>
  <si>
    <t xml:space="preserve">https://en.wikipedia.org/wiki/Blackwater_River_(Buller_River_tributary)
</t>
  </si>
  <si>
    <t xml:space="preserve">https://en.wikipedia.org/wiki/Blackwater_River_(Little_Grey_River_tributary)
</t>
  </si>
  <si>
    <t xml:space="preserve">https://en.wikipedia.org/wiki/Ostriconi
</t>
  </si>
  <si>
    <t xml:space="preserve">https://en.wikipedia.org/wiki/Bijela_(Pakra)
</t>
  </si>
  <si>
    <t xml:space="preserve">https://en.wikipedia.org/wiki/Asco_(river)
</t>
  </si>
  <si>
    <t xml:space="preserve">https://en.wikipedia.org/wiki/Tartagine
</t>
  </si>
  <si>
    <t xml:space="preserve">https://en.wikipedia.org/wiki/Casaluna
</t>
  </si>
  <si>
    <t xml:space="preserve">https://en.wikipedia.org/wiki/Vecchio_(river)
</t>
  </si>
  <si>
    <t xml:space="preserve">https://en.wikipedia.org/wiki/Lungkha
</t>
  </si>
  <si>
    <t xml:space="preserve">https://en.wikipedia.org/wiki/Ters_(river)
</t>
  </si>
  <si>
    <t xml:space="preserve">https://en.wikipedia.org/wiki/Regino_(river)
</t>
  </si>
  <si>
    <t xml:space="preserve">https://en.wikipedia.org/wiki/Restonica
</t>
  </si>
  <si>
    <t xml:space="preserve">https://en.wikipedia.org/wiki/Frigidolfo
</t>
  </si>
  <si>
    <t xml:space="preserve">https://en.wikipedia.org/wiki/Terzolle
</t>
  </si>
  <si>
    <t xml:space="preserve">https://en.wikipedia.org/wiki/Padola_(stream)
</t>
  </si>
  <si>
    <t xml:space="preserve">https://en.wikipedia.org/wiki/Tagnone
</t>
  </si>
  <si>
    <t xml:space="preserve">https://en.wikipedia.org/wiki/Bravone
</t>
  </si>
  <si>
    <t xml:space="preserve">https://en.wikipedia.org/wiki/Digon_(stream)
</t>
  </si>
  <si>
    <t xml:space="preserve">https://en.wikipedia.org/wiki/Langden_Brook
</t>
  </si>
  <si>
    <t xml:space="preserve">https://en.wikipedia.org/wiki/Fango_(river)
</t>
  </si>
  <si>
    <t xml:space="preserve">https://en.wikipedia.org/wiki/Luri_(river)
</t>
  </si>
  <si>
    <t xml:space="preserve">https://en.wikipedia.org/wiki/Figarella
</t>
  </si>
  <si>
    <t xml:space="preserve">https://en.wikipedia.org/wiki/Corsigli%C3%A8se
</t>
  </si>
  <si>
    <t xml:space="preserve">https://en.wikipedia.org/wiki/Solenzara
</t>
  </si>
  <si>
    <t xml:space="preserve">https://en.wikipedia.org/wiki/Fium%27Albino
</t>
  </si>
  <si>
    <t xml:space="preserve">https://en.wikipedia.org/wiki/Sisco_(stream)
</t>
  </si>
  <si>
    <t xml:space="preserve">https://en.wikipedia.org/wiki/Erco_(river)
</t>
  </si>
  <si>
    <t xml:space="preserve">https://en.wikipedia.org/wiki/Buccatoggio
</t>
  </si>
  <si>
    <t xml:space="preserve">https://en.wikipedia.org/wiki/Pietracorbara_(stream)
</t>
  </si>
  <si>
    <t xml:space="preserve">https://en.wikipedia.org/wiki/Namana
</t>
  </si>
  <si>
    <t xml:space="preserve">https://en.wikipedia.org/wiki/Berezan_River
</t>
  </si>
  <si>
    <t xml:space="preserve">https://en.wikipedia.org/wiki/Sugandha_River
</t>
  </si>
  <si>
    <t xml:space="preserve">https://en.wikipedia.org/wiki/Cold_River_(Saskatchewan)
</t>
  </si>
  <si>
    <t xml:space="preserve">https://en.wikipedia.org/wiki/Butsubutsu_River
</t>
  </si>
  <si>
    <t xml:space="preserve">https://en.wikipedia.org/wiki/Fium%27Alto
</t>
  </si>
  <si>
    <t xml:space="preserve">https://en.wikipedia.org/wiki/Martineau_River
</t>
  </si>
  <si>
    <t xml:space="preserve">https://en.wikipedia.org/wiki/Oso_(river)
</t>
  </si>
  <si>
    <t xml:space="preserve">https://en.wikipedia.org/wiki/Prunelli
</t>
  </si>
  <si>
    <t xml:space="preserve">https://en.wikipedia.org/wiki/Indian_River_(Milford)
</t>
  </si>
  <si>
    <t xml:space="preserve">https://en.wikipedia.org/wiki/Byoryolyokh_(Ayan-Yuryakh)
</t>
  </si>
  <si>
    <t xml:space="preserve">https://en.wikipedia.org/wiki/Rizzanese
</t>
  </si>
  <si>
    <t xml:space="preserve">https://en.wikipedia.org/wiki/Lagunienu
</t>
  </si>
  <si>
    <t xml:space="preserve">https://en.wikipedia.org/wiki/Baraci
</t>
  </si>
  <si>
    <t xml:space="preserve">https://en.wikipedia.org/wiki/Chiuvone
</t>
  </si>
  <si>
    <t xml:space="preserve">https://en.wikipedia.org/wiki/Butturacci
</t>
  </si>
  <si>
    <t xml:space="preserve">https://en.wikipedia.org/wiki/Kulu_(river)
</t>
  </si>
  <si>
    <t xml:space="preserve">https://en.wikipedia.org/wiki/Francolu
</t>
  </si>
  <si>
    <t xml:space="preserve">https://en.wikipedia.org/wiki/Fiumicicoli
</t>
  </si>
  <si>
    <t xml:space="preserve">https://en.wikipedia.org/wiki/Stabiacciu
</t>
  </si>
  <si>
    <t xml:space="preserve">https://en.wikipedia.org/wiki/Ese_(river)
</t>
  </si>
  <si>
    <t xml:space="preserve">https://en.wikipedia.org/wiki/Tenka_(river)
</t>
  </si>
  <si>
    <t xml:space="preserve">https://en.wikipedia.org/wiki/Ortolo
</t>
  </si>
  <si>
    <t xml:space="preserve">https://en.wikipedia.org/wiki/Sagone_(river)
</t>
  </si>
  <si>
    <t xml:space="preserve">https://en.wikipedia.org/wiki/%C5%BDrnovnica_(river)
</t>
  </si>
  <si>
    <t xml:space="preserve">https://en.wikipedia.org/wiki/Korkodon
</t>
  </si>
  <si>
    <t xml:space="preserve">https://en.wikipedia.org/wiki/Canella_(river)
</t>
  </si>
  <si>
    <t xml:space="preserve">https://en.wikipedia.org/wiki/Buyunda
</t>
  </si>
  <si>
    <t xml:space="preserve">https://en.wikipedia.org/wiki/Lava_(river)
</t>
  </si>
  <si>
    <t xml:space="preserve">https://en.wikipedia.org/wiki/Chiuni
</t>
  </si>
  <si>
    <t xml:space="preserve">https://en.wikipedia.org/wiki/Liscia_(river)
</t>
  </si>
  <si>
    <t xml:space="preserve">https://en.wikipedia.org/wiki/Arman_(river)
</t>
  </si>
  <si>
    <t xml:space="preserve">https://en.wikipedia.org/wiki/Debin_(river)
</t>
  </si>
  <si>
    <t xml:space="preserve">https://en.wikipedia.org/wiki/Cruzzini
</t>
  </si>
  <si>
    <t xml:space="preserve">https://en.wikipedia.org/wiki/Guagno_(river)
</t>
  </si>
  <si>
    <t xml:space="preserve">https://en.wikipedia.org/wiki/Sitte_(river)
</t>
  </si>
  <si>
    <t xml:space="preserve">https://en.wikipedia.org/wiki/Porto_(river)
</t>
  </si>
  <si>
    <t xml:space="preserve">https://en.wikipedia.org/wiki/Tyugyuene
</t>
  </si>
  <si>
    <t xml:space="preserve">https://en.wikipedia.org/wiki/Buggiu
</t>
  </si>
  <si>
    <t xml:space="preserve">https://en.wikipedia.org/wiki/Kenkeme
</t>
  </si>
  <si>
    <t xml:space="preserve">https://en.wikipedia.org/wiki/Santu_River
</t>
  </si>
  <si>
    <t xml:space="preserve">https://en.wikipedia.org/wiki/Bidzhan
</t>
  </si>
  <si>
    <t xml:space="preserve">https://en.wikipedia.org/wiki/Liscu
</t>
  </si>
  <si>
    <t xml:space="preserve">https://en.wikipedia.org/wiki/Koulountou_River
</t>
  </si>
  <si>
    <t xml:space="preserve">https://en.wikipedia.org/wiki/Seccu
</t>
  </si>
  <si>
    <t xml:space="preserve">https://en.wikipedia.org/wiki/Rusty_Creek
</t>
  </si>
  <si>
    <t xml:space="preserve">https://en.wikipedia.org/wiki/Motorchuna
</t>
  </si>
  <si>
    <t xml:space="preserve">https://en.wikipedia.org/wiki/Jazy_(river)
</t>
  </si>
  <si>
    <t xml:space="preserve">https://en.wikipedia.org/wiki/Poggiolo_(stream)
</t>
  </si>
  <si>
    <t xml:space="preserve">https://en.wikipedia.org/wiki/Alistro
</t>
  </si>
  <si>
    <t xml:space="preserve">https://en.wikipedia.org/wiki/Chiosura
</t>
  </si>
  <si>
    <t xml:space="preserve">https://en.wikipedia.org/wiki/Chiola
</t>
  </si>
  <si>
    <t xml:space="preserve">https://en.wikipedia.org/wiki/Guadu_Grande
</t>
  </si>
  <si>
    <t xml:space="preserve">https://en.wikipedia.org/wiki/Olmeta
</t>
  </si>
  <si>
    <t xml:space="preserve">https://en.wikipedia.org/wiki/Varagno
</t>
  </si>
  <si>
    <t xml:space="preserve">https://en.wikipedia.org/wiki/Saltaruccio
</t>
  </si>
  <si>
    <t xml:space="preserve">https://en.wikipedia.org/wiki/Charqueada_River
</t>
  </si>
  <si>
    <t xml:space="preserve">https://en.wikipedia.org/wiki/Kara-%C3%9Cngk%C3%BCr
</t>
  </si>
  <si>
    <t xml:space="preserve">https://en.wikipedia.org/wiki/Jumgal
</t>
  </si>
  <si>
    <t xml:space="preserve">https://en.wikipedia.org/wiki/Meadow_River_(Saskatchewan)
</t>
  </si>
  <si>
    <t xml:space="preserve">https://en.wikipedia.org/wiki/Liel%C4%81_Jugla
</t>
  </si>
  <si>
    <t xml:space="preserve">https://en.wikipedia.org/wiki/Avletim_(river)
</t>
  </si>
  <si>
    <t xml:space="preserve">https://en.wikipedia.org/wiki/Ak-Jol_(river)
</t>
  </si>
  <si>
    <t xml:space="preserve">https://en.wikipedia.org/wiki/Chicamacomico_River
</t>
  </si>
  <si>
    <t xml:space="preserve">https://en.wikipedia.org/wiki/Transquaking_River
</t>
  </si>
  <si>
    <t xml:space="preserve">https://en.wikipedia.org/wiki/Syungyude
</t>
  </si>
  <si>
    <t xml:space="preserve">https://en.wikipedia.org/wiki/Bogonos_Stream
</t>
  </si>
  <si>
    <t xml:space="preserve">https://en.wikipedia.org/wiki/McDougal_Creek
</t>
  </si>
  <si>
    <t xml:space="preserve">https://en.wikipedia.org/wiki/Eyekit
</t>
  </si>
  <si>
    <t xml:space="preserve">https://en.wikipedia.org/wiki/Trstionica_(river)
</t>
  </si>
  <si>
    <t xml:space="preserve">https://en.wikipedia.org/wiki/Arga-Sala
</t>
  </si>
  <si>
    <t xml:space="preserve">https://en.wikipedia.org/wiki/Uele_(Yakutia)
</t>
  </si>
  <si>
    <t xml:space="preserve">https://en.wikipedia.org/wiki/Tympylykan
</t>
  </si>
  <si>
    <t xml:space="preserve">https://en.wikipedia.org/wiki/Khoruongka
</t>
  </si>
  <si>
    <t xml:space="preserve">https://en.wikipedia.org/wiki/Nipekamew_River
</t>
  </si>
  <si>
    <t xml:space="preserve">https://en.wikipedia.org/wiki/Belyanka_(river)
</t>
  </si>
  <si>
    <t xml:space="preserve">https://en.wikipedia.org/wiki/Munni
</t>
  </si>
  <si>
    <t xml:space="preserve">https://en.wikipedia.org/wiki/Nipekamew_Creek
</t>
  </si>
  <si>
    <t xml:space="preserve">https://en.wikipedia.org/wiki/Mossy_River
</t>
  </si>
  <si>
    <t xml:space="preserve">https://en.wikipedia.org/wiki/Shohimardonsoy
</t>
  </si>
  <si>
    <t xml:space="preserve">https://en.wikipedia.org/wiki/Ukelayat
</t>
  </si>
  <si>
    <t xml:space="preserve">https://en.wikipedia.org/wiki/White_Gull_Creek
</t>
  </si>
  <si>
    <t xml:space="preserve">https://en.wikipedia.org/wiki/Khatyrka_(river)
</t>
  </si>
  <si>
    <t xml:space="preserve">https://en.wikipedia.org/wiki/Iomrautvaam
</t>
  </si>
  <si>
    <t xml:space="preserve">https://en.wikipedia.org/wiki/Stewart_Creek_(Saskatchewan)
</t>
  </si>
  <si>
    <t xml:space="preserve">https://en.wikipedia.org/wiki/Pekel_A
</t>
  </si>
  <si>
    <t xml:space="preserve">https://en.wikipedia.org/wiki/Chathe_River
</t>
  </si>
  <si>
    <t xml:space="preserve">https://en.wikipedia.org/wiki/Oklan
</t>
  </si>
  <si>
    <t xml:space="preserve">https://en.wikipedia.org/wiki/Caribou_Creek
</t>
  </si>
  <si>
    <t xml:space="preserve">https://en.wikipedia.org/wiki/Belaya_(Penzhina)
</t>
  </si>
  <si>
    <t xml:space="preserve">https://en.wikipedia.org/wiki/Kundryuchya
</t>
  </si>
  <si>
    <t xml:space="preserve">https://en.wikipedia.org/wiki/Vorsklytsia
</t>
  </si>
  <si>
    <t xml:space="preserve">https://en.wikipedia.org/wiki/Kleven_(river)
</t>
  </si>
  <si>
    <t xml:space="preserve">https://en.wikipedia.org/wiki/Trudlerbaach
</t>
  </si>
  <si>
    <t xml:space="preserve">https://en.wikipedia.org/wiki/Vovcha_(Donets)
</t>
  </si>
  <si>
    <t xml:space="preserve">https://en.wikipedia.org/wiki/Vorozha
</t>
  </si>
  <si>
    <t xml:space="preserve">https://en.wikipedia.org/wiki/Shangina
</t>
  </si>
  <si>
    <t xml:space="preserve">https://en.wikipedia.org/wiki/Opir_(river)
</t>
  </si>
  <si>
    <t xml:space="preserve">https://en.wikipedia.org/wiki/Shandrin
</t>
  </si>
  <si>
    <t xml:space="preserve">https://en.wikipedia.org/wiki/Rubens_River
</t>
  </si>
  <si>
    <t xml:space="preserve">https://en.wikipedia.org/wiki/Penitente_River
</t>
  </si>
  <si>
    <t xml:space="preserve">https://en.wikipedia.org/wiki/Boterdiep
</t>
  </si>
  <si>
    <t xml:space="preserve">https://en.wikipedia.org/wiki/Yablon_(river)
</t>
  </si>
  <si>
    <t xml:space="preserve">https://en.wikipedia.org/wiki/San_Juan_River_(Chile)
</t>
  </si>
  <si>
    <t xml:space="preserve">https://en.wikipedia.org/wiki/Yeropol
</t>
  </si>
  <si>
    <t xml:space="preserve">https://en.wikipedia.org/wiki/Kedon
</t>
  </si>
  <si>
    <t xml:space="preserve">https://en.wikipedia.org/wiki/Tar_Creek_(Santa_Clara_County)
</t>
  </si>
  <si>
    <t xml:space="preserve">https://en.wikipedia.org/wiki/Bulun_(river)
</t>
  </si>
  <si>
    <t xml:space="preserve">https://en.wikipedia.org/wiki/Namyndykan
</t>
  </si>
  <si>
    <t xml:space="preserve">https://en.wikipedia.org/wiki/Bakhapcha
</t>
  </si>
  <si>
    <t xml:space="preserve">https://en.wikipedia.org/wiki/Maningoza
</t>
  </si>
  <si>
    <t xml:space="preserve">https://en.wikipedia.org/wiki/Yama_(river)
</t>
  </si>
  <si>
    <t xml:space="preserve">https://en.wikipedia.org/wiki/Chyolomdzha
</t>
  </si>
  <si>
    <t xml:space="preserve">https://en.wikipedia.org/wiki/Bur_(river)
</t>
  </si>
  <si>
    <t xml:space="preserve">https://en.wikipedia.org/wiki/Menda_(river)
</t>
  </si>
  <si>
    <t xml:space="preserve">https://en.wikipedia.org/wiki/Gizhiga_(river)
</t>
  </si>
  <si>
    <t xml:space="preserve">https://en.wikipedia.org/wiki/Colmont
</t>
  </si>
  <si>
    <t xml:space="preserve">https://en.wikipedia.org/wiki/Authion
</t>
  </si>
  <si>
    <t xml:space="preserve">https://en.wikipedia.org/wiki/Yerres_(river)
</t>
  </si>
  <si>
    <t xml:space="preserve">https://en.wikipedia.org/wiki/Seiche_(river)
</t>
  </si>
  <si>
    <t xml:space="preserve">https://en.wikipedia.org/wiki/Sienne_(river)
</t>
  </si>
  <si>
    <t xml:space="preserve">https://en.wikipedia.org/wiki/Claise
</t>
  </si>
  <si>
    <t xml:space="preserve">https://en.wikipedia.org/wiki/Khasyn
</t>
  </si>
  <si>
    <t xml:space="preserve">https://en.wikipedia.org/wiki/Pescadero_Creek_(Pajaro_River)
</t>
  </si>
  <si>
    <t xml:space="preserve">https://en.wikipedia.org/wiki/Mbwemkuru_River
</t>
  </si>
  <si>
    <t xml:space="preserve">https://en.wikipedia.org/wiki/Matandu_River
</t>
  </si>
  <si>
    <t xml:space="preserve">https://en.wikipedia.org/wiki/Mavuji_River
</t>
  </si>
  <si>
    <t xml:space="preserve">https://en.wikipedia.org/wiki/Njenje_River
</t>
  </si>
  <si>
    <t xml:space="preserve">https://en.wikipedia.org/wiki/Lukuliro_River
</t>
  </si>
  <si>
    <t xml:space="preserve">https://en.wikipedia.org/wiki/Qarah_Aghaj_(river)
</t>
  </si>
  <si>
    <t xml:space="preserve">https://en.wikipedia.org/wiki/Shesh_Pir_(river)
</t>
  </si>
  <si>
    <t xml:space="preserve">https://en.wikipedia.org/wiki/Ura_(Lena)
</t>
  </si>
  <si>
    <t xml:space="preserve">https://en.wikipedia.org/wiki/Biryuk_(river)
</t>
  </si>
  <si>
    <t xml:space="preserve">https://en.wikipedia.org/wiki/Ulakhan-Botuobuya
</t>
  </si>
  <si>
    <t xml:space="preserve">https://en.wikipedia.org/wiki/Cherendey_(river)
</t>
  </si>
  <si>
    <t xml:space="preserve">https://en.wikipedia.org/wiki/Khanchaly
</t>
  </si>
  <si>
    <t xml:space="preserve">https://en.wikipedia.org/wiki/Pepaw_River
</t>
  </si>
  <si>
    <t xml:space="preserve">https://en.wikipedia.org/wiki/Ichera
</t>
  </si>
  <si>
    <t xml:space="preserve">https://en.wikipedia.org/wiki/Pilyuda
</t>
  </si>
  <si>
    <t xml:space="preserve">https://en.wikipedia.org/wiki/Chechuy
</t>
  </si>
  <si>
    <t xml:space="preserve">https://en.wikipedia.org/wiki/Piwei_River
</t>
  </si>
  <si>
    <t xml:space="preserve">https://en.wikipedia.org/wiki/Myla_(river)
</t>
  </si>
  <si>
    <t xml:space="preserve">https://en.wikipedia.org/wiki/Nuora
</t>
  </si>
  <si>
    <t xml:space="preserve">https://en.wikipedia.org/wiki/Woody_River
</t>
  </si>
  <si>
    <t xml:space="preserve">https://en.wikipedia.org/wiki/Nuora_(Lena)
</t>
  </si>
  <si>
    <t xml:space="preserve">https://en.wikipedia.org/wiki/Birekte
</t>
  </si>
  <si>
    <t xml:space="preserve">https://en.wikipedia.org/wiki/Midnight_Creek
</t>
  </si>
  <si>
    <t xml:space="preserve">https://en.wikipedia.org/wiki/Ukukit
</t>
  </si>
  <si>
    <t xml:space="preserve">https://en.wikipedia.org/wiki/Beyenchime
</t>
  </si>
  <si>
    <t xml:space="preserve">https://en.wikipedia.org/wiki/Lematang_River
</t>
  </si>
  <si>
    <t xml:space="preserve">https://en.wikipedia.org/wiki/Udya
</t>
  </si>
  <si>
    <t xml:space="preserve">https://en.wikipedia.org/wiki/Malaya_Kuonamka
</t>
  </si>
  <si>
    <t xml:space="preserve">https://en.wikipedia.org/wiki/Suolama
</t>
  </si>
  <si>
    <t xml:space="preserve">https://en.wikipedia.org/wiki/Te_Wai-o-Pareira_/_Henderson_Creek
</t>
  </si>
  <si>
    <t xml:space="preserve">https://en.wikipedia.org/wiki/Belait_River
</t>
  </si>
  <si>
    <t xml:space="preserve">https://en.wikipedia.org/wiki/Little_Muddy_Creek_(New_Zealand)
</t>
  </si>
  <si>
    <t xml:space="preserve">https://en.wikipedia.org/wiki/Tutong_River
</t>
  </si>
  <si>
    <t xml:space="preserve">https://en.wikipedia.org/wiki/Siligir
</t>
  </si>
  <si>
    <t xml:space="preserve">https://en.wikipedia.org/wiki/Big_Muddy_Creek_(New_Zealand)
</t>
  </si>
  <si>
    <t xml:space="preserve">https://en.wikipedia.org/wiki/Kuoyka
</t>
  </si>
  <si>
    <t xml:space="preserve">https://en.wikipedia.org/wiki/Waikumete_Stream
</t>
  </si>
  <si>
    <t xml:space="preserve">https://en.wikipedia.org/wiki/Khorbusuonka
</t>
  </si>
  <si>
    <t xml:space="preserve">https://en.wikipedia.org/wiki/Oratia_Stream
</t>
  </si>
  <si>
    <t xml:space="preserve">https://en.wikipedia.org/wiki/Opanuku_Stream
</t>
  </si>
  <si>
    <t xml:space="preserve">https://en.wikipedia.org/wiki/Kyuyutingde
</t>
  </si>
  <si>
    <t xml:space="preserve">https://en.wikipedia.org/wiki/Spruce_Run_(Raritan_River_tributary)
</t>
  </si>
  <si>
    <t xml:space="preserve">https://en.wikipedia.org/wiki/Swanson_Stream
</t>
  </si>
  <si>
    <t xml:space="preserve">https://en.wikipedia.org/wiki/Buolkalakh
</t>
  </si>
  <si>
    <t xml:space="preserve">https://en.wikipedia.org/wiki/Khalyava_(river)
</t>
  </si>
  <si>
    <t xml:space="preserve">https://en.wikipedia.org/wiki/Merchimden
</t>
  </si>
  <si>
    <t xml:space="preserve">https://en.wikipedia.org/wiki/Alakit
</t>
  </si>
  <si>
    <t xml:space="preserve">https://en.wikipedia.org/wiki/Kelimyar
</t>
  </si>
  <si>
    <t xml:space="preserve">https://en.wikipedia.org/wiki/Kengeede
</t>
  </si>
  <si>
    <t xml:space="preserve">https://en.wikipedia.org/wiki/Kukusunda
</t>
  </si>
  <si>
    <t xml:space="preserve">https://en.wikipedia.org/wiki/Ratnawati_River
</t>
  </si>
  <si>
    <t xml:space="preserve">https://en.wikipedia.org/wiki/Kyuyonelekeen
</t>
  </si>
  <si>
    <t xml:space="preserve">https://en.wikipedia.org/wiki/Soquel_Creek
</t>
  </si>
  <si>
    <t xml:space="preserve">https://en.wikipedia.org/wiki/Kromelmboogspruit
</t>
  </si>
  <si>
    <t xml:space="preserve">https://en.wikipedia.org/wiki/Kyuyonelikeen
</t>
  </si>
  <si>
    <t xml:space="preserve">https://en.wikipedia.org/wiki/Menkere
</t>
  </si>
  <si>
    <t xml:space="preserve">https://en.wikipedia.org/wiki/Uel-Siktyakh
</t>
  </si>
  <si>
    <t xml:space="preserve">https://en.wikipedia.org/wiki/Kuranakh-Yuryakh
</t>
  </si>
  <si>
    <t xml:space="preserve">https://en.wikipedia.org/wiki/Arga-Yuryakh
</t>
  </si>
  <si>
    <t xml:space="preserve">https://en.wikipedia.org/wiki/P%C5%ABkaki_Creek
</t>
  </si>
  <si>
    <t xml:space="preserve">https://en.wikipedia.org/wiki/Arga-Yuryakh_(Rassokha)
</t>
  </si>
  <si>
    <t xml:space="preserve">https://en.wikipedia.org/wiki/Czarny_Dunajec_(river)
</t>
  </si>
  <si>
    <t xml:space="preserve">https://en.wikipedia.org/wiki/Bibini_River
</t>
  </si>
  <si>
    <t xml:space="preserve">https://en.wikipedia.org/wiki/Bia%C5%82y_Dunajec_(river)
</t>
  </si>
  <si>
    <t xml:space="preserve">https://en.wikipedia.org/wiki/Ulakhan-Kyuegyulyur
</t>
  </si>
  <si>
    <t xml:space="preserve">https://en.wikipedia.org/wiki/Tykakh
</t>
  </si>
  <si>
    <t xml:space="preserve">https://en.wikipedia.org/wiki/Kuydusun_(river)
</t>
  </si>
  <si>
    <t xml:space="preserve">https://en.wikipedia.org/wiki/Khastakh
</t>
  </si>
  <si>
    <t xml:space="preserve">https://en.wikipedia.org/wiki/Bolshaya_Ercha
</t>
  </si>
  <si>
    <t xml:space="preserve">https://en.wikipedia.org/wiki/Nuchcha
</t>
  </si>
  <si>
    <t xml:space="preserve">https://en.wikipedia.org/wiki/Blanche_(Loire-Atlantique)
</t>
  </si>
  <si>
    <t xml:space="preserve">https://en.wikipedia.org/wiki/Dortsedor_River
</t>
  </si>
  <si>
    <t xml:space="preserve">https://en.wikipedia.org/wiki/Buor-Yuryakh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</si>
</sst>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4A56F0C-D2AD-4E87-B1EF-DB8D97A67DD4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EAFDA-3FAA-40A8-AEB4-BD51DF114204}" name="Append1" displayName="Append1" ref="A1:A29059" tableType="queryTable" totalsRowShown="0">
  <autoFilter ref="A1:A29059" xr:uid="{14328F20-F008-46AF-A6FC-19E11933419E}"/>
  <tableColumns count="1">
    <tableColumn id="2" xr3:uid="{D1B7B730-9C27-4579-AD0C-1DE3DDE857D6}" uniqueName="2" name="Column1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lumbia_River" TargetMode="External"/><Relationship Id="rId13" Type="http://schemas.openxmlformats.org/officeDocument/2006/relationships/hyperlink" Target="https://en.wikipedia.org/wiki/Detroit_River" TargetMode="External"/><Relationship Id="rId18" Type="http://schemas.openxmlformats.org/officeDocument/2006/relationships/hyperlink" Target="https://en.wikipedia.org/wiki/G%C3%B6ta_%C3%A4lv" TargetMode="External"/><Relationship Id="rId3" Type="http://schemas.openxmlformats.org/officeDocument/2006/relationships/hyperlink" Target="https://en.wikipedia.org/wiki/Branco_River" TargetMode="External"/><Relationship Id="rId7" Type="http://schemas.openxmlformats.org/officeDocument/2006/relationships/hyperlink" Target="https://en.wikipedia.org/wiki/Anadyr_(river)" TargetMode="External"/><Relationship Id="rId12" Type="http://schemas.openxmlformats.org/officeDocument/2006/relationships/hyperlink" Target="https://en.wikipedia.org/wiki/Daugava" TargetMode="External"/><Relationship Id="rId17" Type="http://schemas.openxmlformats.org/officeDocument/2006/relationships/hyperlink" Target="https://en.wikipedia.org/wiki/Indus_River" TargetMode="External"/><Relationship Id="rId2" Type="http://schemas.openxmlformats.org/officeDocument/2006/relationships/hyperlink" Target="https://en.wikipedia.org/wiki/Amu_Darya" TargetMode="External"/><Relationship Id="rId16" Type="http://schemas.openxmlformats.org/officeDocument/2006/relationships/hyperlink" Target="https://en.wikipedia.org/wiki/Halifax_River" TargetMode="External"/><Relationship Id="rId1" Type="http://schemas.openxmlformats.org/officeDocument/2006/relationships/hyperlink" Target="https://en.wikipedia.org/wiki/Amazon_River" TargetMode="External"/><Relationship Id="rId6" Type="http://schemas.openxmlformats.org/officeDocument/2006/relationships/hyperlink" Target="https://en.wikipedia.org/wiki/Aare" TargetMode="External"/><Relationship Id="rId11" Type="http://schemas.openxmlformats.org/officeDocument/2006/relationships/hyperlink" Target="https://en.wikipedia.org/wiki/Rio_Negro_(Amazon)" TargetMode="External"/><Relationship Id="rId5" Type="http://schemas.openxmlformats.org/officeDocument/2006/relationships/hyperlink" Target="https://en.wikipedia.org/wiki/Alabama_River" TargetMode="External"/><Relationship Id="rId15" Type="http://schemas.openxmlformats.org/officeDocument/2006/relationships/hyperlink" Target="https://en.wikipedia.org/wiki/Euphrates" TargetMode="External"/><Relationship Id="rId10" Type="http://schemas.openxmlformats.org/officeDocument/2006/relationships/hyperlink" Target="https://en.wikipedia.org/wiki/Yangtze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en.wikipedia.org/wiki/Arno" TargetMode="External"/><Relationship Id="rId9" Type="http://schemas.openxmlformats.org/officeDocument/2006/relationships/hyperlink" Target="https://en.wikipedia.org/wiki/Casiquiare_canal" TargetMode="External"/><Relationship Id="rId14" Type="http://schemas.openxmlformats.org/officeDocument/2006/relationships/hyperlink" Target="https://en.wikipedia.org/wiki/East_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D4B-4CEF-4358-88E1-3ED50E9443DB}">
  <dimension ref="A1:A29059"/>
  <sheetViews>
    <sheetView tabSelected="1" topLeftCell="A28934" zoomScaleNormal="100" workbookViewId="0">
      <selection activeCell="A28000" sqref="A28000"/>
    </sheetView>
  </sheetViews>
  <sheetFormatPr defaultRowHeight="14.4" x14ac:dyDescent="0.3"/>
  <cols>
    <col min="1" max="1" width="60.33203125" bestFit="1" customWidth="1"/>
    <col min="2" max="2" width="80.8867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ht="28.8" x14ac:dyDescent="0.3">
      <c r="A3" s="1" t="s">
        <v>2</v>
      </c>
    </row>
    <row r="4" spans="1:1" ht="28.8" x14ac:dyDescent="0.3">
      <c r="A4" s="1" t="s">
        <v>3</v>
      </c>
    </row>
    <row r="5" spans="1:1" ht="28.8" x14ac:dyDescent="0.3">
      <c r="A5" s="1" t="s">
        <v>4</v>
      </c>
    </row>
    <row r="6" spans="1:1" ht="28.8" x14ac:dyDescent="0.3">
      <c r="A6" s="1" t="s">
        <v>5</v>
      </c>
    </row>
    <row r="7" spans="1:1" ht="28.8" x14ac:dyDescent="0.3">
      <c r="A7" s="1" t="s">
        <v>6</v>
      </c>
    </row>
    <row r="8" spans="1:1" ht="28.8" x14ac:dyDescent="0.3">
      <c r="A8" s="1" t="s">
        <v>7</v>
      </c>
    </row>
    <row r="9" spans="1:1" ht="28.8" x14ac:dyDescent="0.3">
      <c r="A9" s="1" t="s">
        <v>8</v>
      </c>
    </row>
    <row r="10" spans="1:1" ht="28.8" x14ac:dyDescent="0.3">
      <c r="A10" s="1" t="s">
        <v>9</v>
      </c>
    </row>
    <row r="11" spans="1:1" ht="28.8" x14ac:dyDescent="0.3">
      <c r="A11" s="1" t="s">
        <v>10</v>
      </c>
    </row>
    <row r="12" spans="1:1" ht="28.8" x14ac:dyDescent="0.3">
      <c r="A12" s="1" t="s">
        <v>11</v>
      </c>
    </row>
    <row r="13" spans="1:1" ht="28.8" x14ac:dyDescent="0.3">
      <c r="A13" s="1" t="s">
        <v>12</v>
      </c>
    </row>
    <row r="14" spans="1:1" ht="28.8" x14ac:dyDescent="0.3">
      <c r="A14" s="1" t="s">
        <v>13</v>
      </c>
    </row>
    <row r="15" spans="1:1" ht="28.8" x14ac:dyDescent="0.3">
      <c r="A15" s="1" t="s">
        <v>14</v>
      </c>
    </row>
    <row r="16" spans="1:1" ht="28.8" x14ac:dyDescent="0.3">
      <c r="A16" s="1" t="s">
        <v>15</v>
      </c>
    </row>
    <row r="17" spans="1:1" ht="28.8" x14ac:dyDescent="0.3">
      <c r="A17" s="1" t="s">
        <v>16</v>
      </c>
    </row>
    <row r="18" spans="1:1" ht="28.8" x14ac:dyDescent="0.3">
      <c r="A18" s="2" t="s">
        <v>17</v>
      </c>
    </row>
    <row r="19" spans="1:1" ht="28.8" x14ac:dyDescent="0.3">
      <c r="A19" s="2" t="s">
        <v>18</v>
      </c>
    </row>
    <row r="20" spans="1:1" x14ac:dyDescent="0.3">
      <c r="A20" s="3" t="s">
        <v>19</v>
      </c>
    </row>
    <row r="21" spans="1:1" ht="28.8" x14ac:dyDescent="0.3">
      <c r="A21" s="2" t="s">
        <v>20</v>
      </c>
    </row>
    <row r="22" spans="1:1" ht="28.8" x14ac:dyDescent="0.3">
      <c r="A22" s="2" t="s">
        <v>21</v>
      </c>
    </row>
    <row r="23" spans="1:1" ht="28.8" x14ac:dyDescent="0.3">
      <c r="A23" s="2" t="s">
        <v>22</v>
      </c>
    </row>
    <row r="24" spans="1:1" ht="28.8" x14ac:dyDescent="0.3">
      <c r="A24" s="2" t="s">
        <v>23</v>
      </c>
    </row>
    <row r="25" spans="1:1" ht="28.8" x14ac:dyDescent="0.3">
      <c r="A25" s="2" t="s">
        <v>24</v>
      </c>
    </row>
    <row r="26" spans="1:1" ht="28.8" x14ac:dyDescent="0.3">
      <c r="A26" s="2" t="s">
        <v>25</v>
      </c>
    </row>
    <row r="27" spans="1:1" ht="28.8" x14ac:dyDescent="0.3">
      <c r="A27" s="2" t="s">
        <v>26</v>
      </c>
    </row>
    <row r="28" spans="1:1" ht="28.8" x14ac:dyDescent="0.3">
      <c r="A28" s="2" t="s">
        <v>27</v>
      </c>
    </row>
    <row r="29" spans="1:1" ht="28.8" x14ac:dyDescent="0.3">
      <c r="A29" s="2" t="s">
        <v>28</v>
      </c>
    </row>
    <row r="30" spans="1:1" ht="28.8" x14ac:dyDescent="0.3">
      <c r="A30" s="2" t="s">
        <v>29</v>
      </c>
    </row>
    <row r="31" spans="1:1" ht="28.8" x14ac:dyDescent="0.3">
      <c r="A31" s="2" t="s">
        <v>30</v>
      </c>
    </row>
    <row r="32" spans="1:1" ht="28.8" x14ac:dyDescent="0.3">
      <c r="A32" s="2" t="s">
        <v>31</v>
      </c>
    </row>
    <row r="33" spans="1:1" ht="28.8" x14ac:dyDescent="0.3">
      <c r="A33" s="2" t="s">
        <v>32</v>
      </c>
    </row>
    <row r="34" spans="1:1" ht="28.8" x14ac:dyDescent="0.3">
      <c r="A34" s="2" t="s">
        <v>33</v>
      </c>
    </row>
    <row r="35" spans="1:1" ht="28.8" x14ac:dyDescent="0.3">
      <c r="A35" s="2" t="s">
        <v>34</v>
      </c>
    </row>
    <row r="36" spans="1:1" ht="28.8" x14ac:dyDescent="0.3">
      <c r="A36" s="2" t="s">
        <v>35</v>
      </c>
    </row>
    <row r="37" spans="1:1" ht="28.8" x14ac:dyDescent="0.3">
      <c r="A37" s="2" t="s">
        <v>36</v>
      </c>
    </row>
    <row r="38" spans="1:1" ht="28.8" x14ac:dyDescent="0.3">
      <c r="A38" s="2" t="s">
        <v>37</v>
      </c>
    </row>
    <row r="39" spans="1:1" ht="28.8" x14ac:dyDescent="0.3">
      <c r="A39" s="2" t="s">
        <v>38</v>
      </c>
    </row>
    <row r="40" spans="1:1" ht="28.8" x14ac:dyDescent="0.3">
      <c r="A40" s="2" t="s">
        <v>39</v>
      </c>
    </row>
    <row r="41" spans="1:1" ht="28.8" x14ac:dyDescent="0.3">
      <c r="A41" s="2" t="s">
        <v>40</v>
      </c>
    </row>
    <row r="42" spans="1:1" ht="28.8" x14ac:dyDescent="0.3">
      <c r="A42" s="2" t="s">
        <v>41</v>
      </c>
    </row>
    <row r="43" spans="1:1" ht="43.2" x14ac:dyDescent="0.3">
      <c r="A43" s="2" t="s">
        <v>42</v>
      </c>
    </row>
    <row r="44" spans="1:1" ht="28.8" x14ac:dyDescent="0.3">
      <c r="A44" s="2" t="s">
        <v>43</v>
      </c>
    </row>
    <row r="45" spans="1:1" ht="28.8" x14ac:dyDescent="0.3">
      <c r="A45" s="2" t="s">
        <v>44</v>
      </c>
    </row>
    <row r="46" spans="1:1" ht="28.8" x14ac:dyDescent="0.3">
      <c r="A46" s="2" t="s">
        <v>45</v>
      </c>
    </row>
    <row r="47" spans="1:1" ht="28.8" x14ac:dyDescent="0.3">
      <c r="A47" s="2" t="s">
        <v>46</v>
      </c>
    </row>
    <row r="48" spans="1:1" ht="28.8" x14ac:dyDescent="0.3">
      <c r="A48" s="2" t="s">
        <v>47</v>
      </c>
    </row>
    <row r="49" spans="1:1" ht="28.8" x14ac:dyDescent="0.3">
      <c r="A49" s="2" t="s">
        <v>48</v>
      </c>
    </row>
    <row r="50" spans="1:1" ht="28.8" x14ac:dyDescent="0.3">
      <c r="A50" s="2" t="s">
        <v>49</v>
      </c>
    </row>
    <row r="51" spans="1:1" ht="28.8" x14ac:dyDescent="0.3">
      <c r="A51" s="2" t="s">
        <v>50</v>
      </c>
    </row>
    <row r="52" spans="1:1" ht="28.8" x14ac:dyDescent="0.3">
      <c r="A52" s="2" t="s">
        <v>51</v>
      </c>
    </row>
    <row r="53" spans="1:1" ht="28.8" x14ac:dyDescent="0.3">
      <c r="A53" s="2" t="s">
        <v>52</v>
      </c>
    </row>
    <row r="54" spans="1:1" ht="28.8" x14ac:dyDescent="0.3">
      <c r="A54" s="2" t="s">
        <v>53</v>
      </c>
    </row>
    <row r="55" spans="1:1" ht="28.8" x14ac:dyDescent="0.3">
      <c r="A55" s="2" t="s">
        <v>54</v>
      </c>
    </row>
    <row r="56" spans="1:1" ht="28.8" x14ac:dyDescent="0.3">
      <c r="A56" s="2" t="s">
        <v>55</v>
      </c>
    </row>
    <row r="57" spans="1:1" ht="28.8" x14ac:dyDescent="0.3">
      <c r="A57" s="2" t="s">
        <v>56</v>
      </c>
    </row>
    <row r="58" spans="1:1" ht="28.8" x14ac:dyDescent="0.3">
      <c r="A58" s="2" t="s">
        <v>57</v>
      </c>
    </row>
    <row r="59" spans="1:1" ht="28.8" x14ac:dyDescent="0.3">
      <c r="A59" s="2" t="s">
        <v>58</v>
      </c>
    </row>
    <row r="60" spans="1:1" ht="28.8" x14ac:dyDescent="0.3">
      <c r="A60" s="2" t="s">
        <v>59</v>
      </c>
    </row>
    <row r="61" spans="1:1" ht="28.8" x14ac:dyDescent="0.3">
      <c r="A61" s="2" t="s">
        <v>60</v>
      </c>
    </row>
    <row r="62" spans="1:1" ht="28.8" x14ac:dyDescent="0.3">
      <c r="A62" s="2" t="s">
        <v>61</v>
      </c>
    </row>
    <row r="63" spans="1:1" ht="28.8" x14ac:dyDescent="0.3">
      <c r="A63" s="2" t="s">
        <v>62</v>
      </c>
    </row>
    <row r="64" spans="1:1" ht="28.8" x14ac:dyDescent="0.3">
      <c r="A64" s="2" t="s">
        <v>63</v>
      </c>
    </row>
    <row r="65" spans="1:1" ht="28.8" x14ac:dyDescent="0.3">
      <c r="A65" s="2" t="s">
        <v>64</v>
      </c>
    </row>
    <row r="66" spans="1:1" ht="28.8" x14ac:dyDescent="0.3">
      <c r="A66" s="2" t="s">
        <v>65</v>
      </c>
    </row>
    <row r="67" spans="1:1" ht="28.8" x14ac:dyDescent="0.3">
      <c r="A67" s="2" t="s">
        <v>66</v>
      </c>
    </row>
    <row r="68" spans="1:1" ht="28.8" x14ac:dyDescent="0.3">
      <c r="A68" s="2" t="s">
        <v>67</v>
      </c>
    </row>
    <row r="69" spans="1:1" ht="28.8" x14ac:dyDescent="0.3">
      <c r="A69" s="2" t="s">
        <v>68</v>
      </c>
    </row>
    <row r="70" spans="1:1" ht="28.8" x14ac:dyDescent="0.3">
      <c r="A70" s="2" t="s">
        <v>69</v>
      </c>
    </row>
    <row r="71" spans="1:1" ht="28.8" x14ac:dyDescent="0.3">
      <c r="A71" s="2" t="s">
        <v>70</v>
      </c>
    </row>
    <row r="72" spans="1:1" ht="28.8" x14ac:dyDescent="0.3">
      <c r="A72" s="2" t="s">
        <v>71</v>
      </c>
    </row>
    <row r="73" spans="1:1" ht="28.8" x14ac:dyDescent="0.3">
      <c r="A73" s="2" t="s">
        <v>72</v>
      </c>
    </row>
    <row r="74" spans="1:1" ht="28.8" x14ac:dyDescent="0.3">
      <c r="A74" s="2" t="s">
        <v>73</v>
      </c>
    </row>
    <row r="75" spans="1:1" ht="28.8" x14ac:dyDescent="0.3">
      <c r="A75" s="2" t="s">
        <v>74</v>
      </c>
    </row>
    <row r="76" spans="1:1" ht="28.8" x14ac:dyDescent="0.3">
      <c r="A76" s="2" t="s">
        <v>75</v>
      </c>
    </row>
    <row r="77" spans="1:1" ht="28.8" x14ac:dyDescent="0.3">
      <c r="A77" s="2" t="s">
        <v>76</v>
      </c>
    </row>
    <row r="78" spans="1:1" ht="28.8" x14ac:dyDescent="0.3">
      <c r="A78" s="2" t="s">
        <v>77</v>
      </c>
    </row>
    <row r="79" spans="1:1" ht="28.8" x14ac:dyDescent="0.3">
      <c r="A79" s="2" t="s">
        <v>78</v>
      </c>
    </row>
    <row r="80" spans="1:1" ht="28.8" x14ac:dyDescent="0.3">
      <c r="A80" s="2" t="s">
        <v>79</v>
      </c>
    </row>
    <row r="81" spans="1:1" ht="28.8" x14ac:dyDescent="0.3">
      <c r="A81" s="2" t="s">
        <v>80</v>
      </c>
    </row>
    <row r="82" spans="1:1" ht="28.8" x14ac:dyDescent="0.3">
      <c r="A82" s="2" t="s">
        <v>81</v>
      </c>
    </row>
    <row r="83" spans="1:1" ht="28.8" x14ac:dyDescent="0.3">
      <c r="A83" s="2" t="s">
        <v>82</v>
      </c>
    </row>
    <row r="84" spans="1:1" ht="28.8" x14ac:dyDescent="0.3">
      <c r="A84" s="2" t="s">
        <v>83</v>
      </c>
    </row>
    <row r="85" spans="1:1" ht="28.8" x14ac:dyDescent="0.3">
      <c r="A85" s="2" t="s">
        <v>84</v>
      </c>
    </row>
    <row r="86" spans="1:1" ht="28.8" x14ac:dyDescent="0.3">
      <c r="A86" s="2" t="s">
        <v>85</v>
      </c>
    </row>
    <row r="87" spans="1:1" ht="28.8" x14ac:dyDescent="0.3">
      <c r="A87" s="2" t="s">
        <v>86</v>
      </c>
    </row>
    <row r="88" spans="1:1" ht="28.8" x14ac:dyDescent="0.3">
      <c r="A88" s="2" t="s">
        <v>87</v>
      </c>
    </row>
    <row r="89" spans="1:1" ht="28.8" x14ac:dyDescent="0.3">
      <c r="A89" s="2" t="s">
        <v>88</v>
      </c>
    </row>
    <row r="90" spans="1:1" ht="28.8" x14ac:dyDescent="0.3">
      <c r="A90" s="2" t="s">
        <v>89</v>
      </c>
    </row>
    <row r="91" spans="1:1" ht="28.8" x14ac:dyDescent="0.3">
      <c r="A91" s="2" t="s">
        <v>90</v>
      </c>
    </row>
    <row r="92" spans="1:1" ht="28.8" x14ac:dyDescent="0.3">
      <c r="A92" s="2" t="s">
        <v>91</v>
      </c>
    </row>
    <row r="93" spans="1:1" ht="28.8" x14ac:dyDescent="0.3">
      <c r="A93" s="2" t="s">
        <v>92</v>
      </c>
    </row>
    <row r="94" spans="1:1" ht="28.8" x14ac:dyDescent="0.3">
      <c r="A94" s="2" t="s">
        <v>93</v>
      </c>
    </row>
    <row r="95" spans="1:1" ht="28.8" x14ac:dyDescent="0.3">
      <c r="A95" s="2" t="s">
        <v>94</v>
      </c>
    </row>
    <row r="96" spans="1:1" ht="28.8" x14ac:dyDescent="0.3">
      <c r="A96" s="2" t="s">
        <v>95</v>
      </c>
    </row>
    <row r="97" spans="1:1" ht="28.8" x14ac:dyDescent="0.3">
      <c r="A97" s="2" t="s">
        <v>96</v>
      </c>
    </row>
    <row r="98" spans="1:1" ht="28.8" x14ac:dyDescent="0.3">
      <c r="A98" s="2" t="s">
        <v>97</v>
      </c>
    </row>
    <row r="99" spans="1:1" ht="28.8" x14ac:dyDescent="0.3">
      <c r="A99" s="2" t="s">
        <v>98</v>
      </c>
    </row>
    <row r="100" spans="1:1" ht="28.8" x14ac:dyDescent="0.3">
      <c r="A100" s="2" t="s">
        <v>99</v>
      </c>
    </row>
    <row r="101" spans="1:1" ht="28.8" x14ac:dyDescent="0.3">
      <c r="A101" s="2" t="s">
        <v>100</v>
      </c>
    </row>
    <row r="102" spans="1:1" ht="28.8" x14ac:dyDescent="0.3">
      <c r="A102" s="2" t="s">
        <v>101</v>
      </c>
    </row>
    <row r="103" spans="1:1" ht="28.8" x14ac:dyDescent="0.3">
      <c r="A103" s="2" t="s">
        <v>102</v>
      </c>
    </row>
    <row r="104" spans="1:1" ht="28.8" x14ac:dyDescent="0.3">
      <c r="A104" s="2" t="s">
        <v>103</v>
      </c>
    </row>
    <row r="105" spans="1:1" ht="28.8" x14ac:dyDescent="0.3">
      <c r="A105" s="2" t="s">
        <v>104</v>
      </c>
    </row>
    <row r="106" spans="1:1" ht="28.8" x14ac:dyDescent="0.3">
      <c r="A106" s="2" t="s">
        <v>105</v>
      </c>
    </row>
    <row r="107" spans="1:1" ht="28.8" x14ac:dyDescent="0.3">
      <c r="A107" s="2" t="s">
        <v>106</v>
      </c>
    </row>
    <row r="108" spans="1:1" ht="28.8" x14ac:dyDescent="0.3">
      <c r="A108" s="2" t="s">
        <v>107</v>
      </c>
    </row>
    <row r="109" spans="1:1" ht="28.8" x14ac:dyDescent="0.3">
      <c r="A109" s="2" t="s">
        <v>108</v>
      </c>
    </row>
    <row r="110" spans="1:1" ht="28.8" x14ac:dyDescent="0.3">
      <c r="A110" s="2" t="s">
        <v>109</v>
      </c>
    </row>
    <row r="111" spans="1:1" ht="28.8" x14ac:dyDescent="0.3">
      <c r="A111" s="2" t="s">
        <v>110</v>
      </c>
    </row>
    <row r="112" spans="1:1" ht="28.8" x14ac:dyDescent="0.3">
      <c r="A112" s="2" t="s">
        <v>111</v>
      </c>
    </row>
    <row r="113" spans="1:1" ht="28.8" x14ac:dyDescent="0.3">
      <c r="A113" s="2" t="s">
        <v>112</v>
      </c>
    </row>
    <row r="114" spans="1:1" ht="28.8" x14ac:dyDescent="0.3">
      <c r="A114" s="2" t="s">
        <v>113</v>
      </c>
    </row>
    <row r="115" spans="1:1" ht="28.8" x14ac:dyDescent="0.3">
      <c r="A115" s="2" t="s">
        <v>114</v>
      </c>
    </row>
    <row r="116" spans="1:1" ht="28.8" x14ac:dyDescent="0.3">
      <c r="A116" s="2" t="s">
        <v>115</v>
      </c>
    </row>
    <row r="117" spans="1:1" ht="28.8" x14ac:dyDescent="0.3">
      <c r="A117" s="2" t="s">
        <v>116</v>
      </c>
    </row>
    <row r="118" spans="1:1" ht="28.8" x14ac:dyDescent="0.3">
      <c r="A118" s="2" t="s">
        <v>117</v>
      </c>
    </row>
    <row r="119" spans="1:1" ht="28.8" x14ac:dyDescent="0.3">
      <c r="A119" s="2" t="s">
        <v>118</v>
      </c>
    </row>
    <row r="120" spans="1:1" ht="28.8" x14ac:dyDescent="0.3">
      <c r="A120" s="2" t="s">
        <v>119</v>
      </c>
    </row>
    <row r="121" spans="1:1" ht="28.8" x14ac:dyDescent="0.3">
      <c r="A121" s="2" t="s">
        <v>120</v>
      </c>
    </row>
    <row r="122" spans="1:1" ht="28.8" x14ac:dyDescent="0.3">
      <c r="A122" s="2" t="s">
        <v>121</v>
      </c>
    </row>
    <row r="123" spans="1:1" ht="28.8" x14ac:dyDescent="0.3">
      <c r="A123" s="2" t="s">
        <v>122</v>
      </c>
    </row>
    <row r="124" spans="1:1" ht="28.8" x14ac:dyDescent="0.3">
      <c r="A124" s="2" t="s">
        <v>123</v>
      </c>
    </row>
    <row r="125" spans="1:1" ht="28.8" x14ac:dyDescent="0.3">
      <c r="A125" s="2" t="s">
        <v>124</v>
      </c>
    </row>
    <row r="126" spans="1:1" ht="28.8" x14ac:dyDescent="0.3">
      <c r="A126" s="2" t="s">
        <v>125</v>
      </c>
    </row>
    <row r="127" spans="1:1" ht="28.8" x14ac:dyDescent="0.3">
      <c r="A127" s="2" t="s">
        <v>126</v>
      </c>
    </row>
    <row r="128" spans="1:1" ht="28.8" x14ac:dyDescent="0.3">
      <c r="A128" s="2" t="s">
        <v>127</v>
      </c>
    </row>
    <row r="129" spans="1:1" ht="28.8" x14ac:dyDescent="0.3">
      <c r="A129" s="2" t="s">
        <v>128</v>
      </c>
    </row>
    <row r="130" spans="1:1" ht="28.8" x14ac:dyDescent="0.3">
      <c r="A130" s="2" t="s">
        <v>129</v>
      </c>
    </row>
    <row r="131" spans="1:1" ht="28.8" x14ac:dyDescent="0.3">
      <c r="A131" s="2" t="s">
        <v>130</v>
      </c>
    </row>
    <row r="132" spans="1:1" ht="28.8" x14ac:dyDescent="0.3">
      <c r="A132" s="2" t="s">
        <v>131</v>
      </c>
    </row>
    <row r="133" spans="1:1" ht="28.8" x14ac:dyDescent="0.3">
      <c r="A133" s="2" t="s">
        <v>132</v>
      </c>
    </row>
    <row r="134" spans="1:1" ht="43.2" x14ac:dyDescent="0.3">
      <c r="A134" s="2" t="s">
        <v>133</v>
      </c>
    </row>
    <row r="135" spans="1:1" ht="28.8" x14ac:dyDescent="0.3">
      <c r="A135" s="2" t="s">
        <v>134</v>
      </c>
    </row>
    <row r="136" spans="1:1" ht="28.8" x14ac:dyDescent="0.3">
      <c r="A136" s="2" t="s">
        <v>135</v>
      </c>
    </row>
    <row r="137" spans="1:1" ht="28.8" x14ac:dyDescent="0.3">
      <c r="A137" s="2" t="s">
        <v>136</v>
      </c>
    </row>
    <row r="138" spans="1:1" ht="28.8" x14ac:dyDescent="0.3">
      <c r="A138" s="2" t="s">
        <v>137</v>
      </c>
    </row>
    <row r="139" spans="1:1" ht="28.8" x14ac:dyDescent="0.3">
      <c r="A139" s="2" t="s">
        <v>138</v>
      </c>
    </row>
    <row r="140" spans="1:1" ht="28.8" x14ac:dyDescent="0.3">
      <c r="A140" s="2" t="s">
        <v>139</v>
      </c>
    </row>
    <row r="141" spans="1:1" ht="28.8" x14ac:dyDescent="0.3">
      <c r="A141" s="2" t="s">
        <v>140</v>
      </c>
    </row>
    <row r="142" spans="1:1" ht="28.8" x14ac:dyDescent="0.3">
      <c r="A142" s="2" t="s">
        <v>141</v>
      </c>
    </row>
    <row r="143" spans="1:1" ht="28.8" x14ac:dyDescent="0.3">
      <c r="A143" s="2" t="s">
        <v>142</v>
      </c>
    </row>
    <row r="144" spans="1:1" ht="28.8" x14ac:dyDescent="0.3">
      <c r="A144" s="2" t="s">
        <v>143</v>
      </c>
    </row>
    <row r="145" spans="1:1" ht="28.8" x14ac:dyDescent="0.3">
      <c r="A145" s="2" t="s">
        <v>144</v>
      </c>
    </row>
    <row r="146" spans="1:1" ht="28.8" x14ac:dyDescent="0.3">
      <c r="A146" s="2" t="s">
        <v>145</v>
      </c>
    </row>
    <row r="147" spans="1:1" ht="28.8" x14ac:dyDescent="0.3">
      <c r="A147" s="2" t="s">
        <v>146</v>
      </c>
    </row>
    <row r="148" spans="1:1" ht="28.8" x14ac:dyDescent="0.3">
      <c r="A148" s="2" t="s">
        <v>147</v>
      </c>
    </row>
    <row r="149" spans="1:1" ht="28.8" x14ac:dyDescent="0.3">
      <c r="A149" s="2" t="s">
        <v>148</v>
      </c>
    </row>
    <row r="150" spans="1:1" ht="28.8" x14ac:dyDescent="0.3">
      <c r="A150" s="2" t="s">
        <v>149</v>
      </c>
    </row>
    <row r="151" spans="1:1" ht="28.8" x14ac:dyDescent="0.3">
      <c r="A151" s="2" t="s">
        <v>150</v>
      </c>
    </row>
    <row r="152" spans="1:1" ht="28.8" x14ac:dyDescent="0.3">
      <c r="A152" s="2" t="s">
        <v>151</v>
      </c>
    </row>
    <row r="153" spans="1:1" ht="28.8" x14ac:dyDescent="0.3">
      <c r="A153" s="2" t="s">
        <v>152</v>
      </c>
    </row>
    <row r="154" spans="1:1" ht="28.8" x14ac:dyDescent="0.3">
      <c r="A154" s="2" t="s">
        <v>153</v>
      </c>
    </row>
    <row r="155" spans="1:1" ht="28.8" x14ac:dyDescent="0.3">
      <c r="A155" s="2" t="s">
        <v>154</v>
      </c>
    </row>
    <row r="156" spans="1:1" ht="28.8" x14ac:dyDescent="0.3">
      <c r="A156" s="2" t="s">
        <v>155</v>
      </c>
    </row>
    <row r="157" spans="1:1" ht="28.8" x14ac:dyDescent="0.3">
      <c r="A157" s="2" t="s">
        <v>156</v>
      </c>
    </row>
    <row r="158" spans="1:1" ht="28.8" x14ac:dyDescent="0.3">
      <c r="A158" s="2" t="s">
        <v>157</v>
      </c>
    </row>
    <row r="159" spans="1:1" ht="28.8" x14ac:dyDescent="0.3">
      <c r="A159" s="2" t="s">
        <v>158</v>
      </c>
    </row>
    <row r="160" spans="1:1" ht="28.8" x14ac:dyDescent="0.3">
      <c r="A160" s="2" t="s">
        <v>159</v>
      </c>
    </row>
    <row r="161" spans="1:1" ht="28.8" x14ac:dyDescent="0.3">
      <c r="A161" s="2" t="s">
        <v>160</v>
      </c>
    </row>
    <row r="162" spans="1:1" ht="28.8" x14ac:dyDescent="0.3">
      <c r="A162" s="2" t="s">
        <v>161</v>
      </c>
    </row>
    <row r="163" spans="1:1" ht="28.8" x14ac:dyDescent="0.3">
      <c r="A163" s="2" t="s">
        <v>162</v>
      </c>
    </row>
    <row r="164" spans="1:1" ht="28.8" x14ac:dyDescent="0.3">
      <c r="A164" s="2" t="s">
        <v>163</v>
      </c>
    </row>
    <row r="165" spans="1:1" ht="28.8" x14ac:dyDescent="0.3">
      <c r="A165" s="2" t="s">
        <v>164</v>
      </c>
    </row>
    <row r="166" spans="1:1" ht="28.8" x14ac:dyDescent="0.3">
      <c r="A166" s="2" t="s">
        <v>165</v>
      </c>
    </row>
    <row r="167" spans="1:1" ht="28.8" x14ac:dyDescent="0.3">
      <c r="A167" s="2" t="s">
        <v>166</v>
      </c>
    </row>
    <row r="168" spans="1:1" ht="28.8" x14ac:dyDescent="0.3">
      <c r="A168" s="2" t="s">
        <v>167</v>
      </c>
    </row>
    <row r="169" spans="1:1" ht="28.8" x14ac:dyDescent="0.3">
      <c r="A169" s="2" t="s">
        <v>168</v>
      </c>
    </row>
    <row r="170" spans="1:1" ht="28.8" x14ac:dyDescent="0.3">
      <c r="A170" s="2" t="s">
        <v>169</v>
      </c>
    </row>
    <row r="171" spans="1:1" ht="28.8" x14ac:dyDescent="0.3">
      <c r="A171" s="2" t="s">
        <v>170</v>
      </c>
    </row>
    <row r="172" spans="1:1" ht="28.8" x14ac:dyDescent="0.3">
      <c r="A172" s="2" t="s">
        <v>171</v>
      </c>
    </row>
    <row r="173" spans="1:1" ht="28.8" x14ac:dyDescent="0.3">
      <c r="A173" s="2" t="s">
        <v>172</v>
      </c>
    </row>
    <row r="174" spans="1:1" ht="28.8" x14ac:dyDescent="0.3">
      <c r="A174" s="2" t="s">
        <v>173</v>
      </c>
    </row>
    <row r="175" spans="1:1" ht="28.8" x14ac:dyDescent="0.3">
      <c r="A175" s="2" t="s">
        <v>174</v>
      </c>
    </row>
    <row r="176" spans="1:1" ht="28.8" x14ac:dyDescent="0.3">
      <c r="A176" s="2" t="s">
        <v>175</v>
      </c>
    </row>
    <row r="177" spans="1:1" ht="28.8" x14ac:dyDescent="0.3">
      <c r="A177" s="2" t="s">
        <v>176</v>
      </c>
    </row>
    <row r="178" spans="1:1" ht="28.8" x14ac:dyDescent="0.3">
      <c r="A178" s="2" t="s">
        <v>177</v>
      </c>
    </row>
    <row r="179" spans="1:1" ht="28.8" x14ac:dyDescent="0.3">
      <c r="A179" s="2" t="s">
        <v>178</v>
      </c>
    </row>
    <row r="180" spans="1:1" ht="28.8" x14ac:dyDescent="0.3">
      <c r="A180" s="2" t="s">
        <v>179</v>
      </c>
    </row>
    <row r="181" spans="1:1" ht="28.8" x14ac:dyDescent="0.3">
      <c r="A181" s="2" t="s">
        <v>180</v>
      </c>
    </row>
    <row r="182" spans="1:1" ht="28.8" x14ac:dyDescent="0.3">
      <c r="A182" s="2" t="s">
        <v>181</v>
      </c>
    </row>
    <row r="183" spans="1:1" ht="28.8" x14ac:dyDescent="0.3">
      <c r="A183" s="2" t="s">
        <v>182</v>
      </c>
    </row>
    <row r="184" spans="1:1" ht="28.8" x14ac:dyDescent="0.3">
      <c r="A184" s="2" t="s">
        <v>183</v>
      </c>
    </row>
    <row r="185" spans="1:1" ht="28.8" x14ac:dyDescent="0.3">
      <c r="A185" s="2" t="s">
        <v>184</v>
      </c>
    </row>
    <row r="186" spans="1:1" ht="28.8" x14ac:dyDescent="0.3">
      <c r="A186" s="2" t="s">
        <v>185</v>
      </c>
    </row>
    <row r="187" spans="1:1" ht="28.8" x14ac:dyDescent="0.3">
      <c r="A187" s="2" t="s">
        <v>186</v>
      </c>
    </row>
    <row r="188" spans="1:1" ht="28.8" x14ac:dyDescent="0.3">
      <c r="A188" s="2" t="s">
        <v>187</v>
      </c>
    </row>
    <row r="189" spans="1:1" ht="28.8" x14ac:dyDescent="0.3">
      <c r="A189" s="2" t="s">
        <v>188</v>
      </c>
    </row>
    <row r="190" spans="1:1" ht="28.8" x14ac:dyDescent="0.3">
      <c r="A190" s="2" t="s">
        <v>189</v>
      </c>
    </row>
    <row r="191" spans="1:1" ht="28.8" x14ac:dyDescent="0.3">
      <c r="A191" s="2" t="s">
        <v>190</v>
      </c>
    </row>
    <row r="192" spans="1:1" ht="28.8" x14ac:dyDescent="0.3">
      <c r="A192" s="2" t="s">
        <v>191</v>
      </c>
    </row>
    <row r="193" spans="1:1" ht="28.8" x14ac:dyDescent="0.3">
      <c r="A193" s="2" t="s">
        <v>192</v>
      </c>
    </row>
    <row r="194" spans="1:1" ht="28.8" x14ac:dyDescent="0.3">
      <c r="A194" s="2" t="s">
        <v>193</v>
      </c>
    </row>
    <row r="195" spans="1:1" ht="28.8" x14ac:dyDescent="0.3">
      <c r="A195" s="2" t="s">
        <v>194</v>
      </c>
    </row>
    <row r="196" spans="1:1" ht="28.8" x14ac:dyDescent="0.3">
      <c r="A196" s="2" t="s">
        <v>195</v>
      </c>
    </row>
    <row r="197" spans="1:1" ht="28.8" x14ac:dyDescent="0.3">
      <c r="A197" s="2" t="s">
        <v>196</v>
      </c>
    </row>
    <row r="198" spans="1:1" ht="28.8" x14ac:dyDescent="0.3">
      <c r="A198" s="2" t="s">
        <v>197</v>
      </c>
    </row>
    <row r="199" spans="1:1" ht="28.8" x14ac:dyDescent="0.3">
      <c r="A199" s="2" t="s">
        <v>198</v>
      </c>
    </row>
    <row r="200" spans="1:1" ht="28.8" x14ac:dyDescent="0.3">
      <c r="A200" s="2" t="s">
        <v>199</v>
      </c>
    </row>
    <row r="201" spans="1:1" ht="28.8" x14ac:dyDescent="0.3">
      <c r="A201" s="2" t="s">
        <v>200</v>
      </c>
    </row>
    <row r="202" spans="1:1" ht="28.8" x14ac:dyDescent="0.3">
      <c r="A202" s="2" t="s">
        <v>201</v>
      </c>
    </row>
    <row r="203" spans="1:1" ht="28.8" x14ac:dyDescent="0.3">
      <c r="A203" s="2" t="s">
        <v>202</v>
      </c>
    </row>
    <row r="204" spans="1:1" ht="28.8" x14ac:dyDescent="0.3">
      <c r="A204" s="2" t="s">
        <v>203</v>
      </c>
    </row>
    <row r="205" spans="1:1" ht="28.8" x14ac:dyDescent="0.3">
      <c r="A205" s="2" t="s">
        <v>204</v>
      </c>
    </row>
    <row r="206" spans="1:1" ht="28.8" x14ac:dyDescent="0.3">
      <c r="A206" s="2" t="s">
        <v>205</v>
      </c>
    </row>
    <row r="207" spans="1:1" ht="28.8" x14ac:dyDescent="0.3">
      <c r="A207" s="2" t="s">
        <v>206</v>
      </c>
    </row>
    <row r="208" spans="1:1" ht="28.8" x14ac:dyDescent="0.3">
      <c r="A208" s="2" t="s">
        <v>207</v>
      </c>
    </row>
    <row r="209" spans="1:1" ht="28.8" x14ac:dyDescent="0.3">
      <c r="A209" s="2" t="s">
        <v>208</v>
      </c>
    </row>
    <row r="210" spans="1:1" ht="28.8" x14ac:dyDescent="0.3">
      <c r="A210" s="2" t="s">
        <v>209</v>
      </c>
    </row>
    <row r="211" spans="1:1" ht="28.8" x14ac:dyDescent="0.3">
      <c r="A211" s="2" t="s">
        <v>210</v>
      </c>
    </row>
    <row r="212" spans="1:1" ht="28.8" x14ac:dyDescent="0.3">
      <c r="A212" s="2" t="s">
        <v>211</v>
      </c>
    </row>
    <row r="213" spans="1:1" ht="28.8" x14ac:dyDescent="0.3">
      <c r="A213" s="2" t="s">
        <v>212</v>
      </c>
    </row>
    <row r="214" spans="1:1" ht="28.8" x14ac:dyDescent="0.3">
      <c r="A214" s="2" t="s">
        <v>213</v>
      </c>
    </row>
    <row r="215" spans="1:1" ht="28.8" x14ac:dyDescent="0.3">
      <c r="A215" s="2" t="s">
        <v>214</v>
      </c>
    </row>
    <row r="216" spans="1:1" ht="28.8" x14ac:dyDescent="0.3">
      <c r="A216" s="2" t="s">
        <v>215</v>
      </c>
    </row>
    <row r="217" spans="1:1" ht="28.8" x14ac:dyDescent="0.3">
      <c r="A217" s="2" t="s">
        <v>216</v>
      </c>
    </row>
    <row r="218" spans="1:1" ht="28.8" x14ac:dyDescent="0.3">
      <c r="A218" s="2" t="s">
        <v>217</v>
      </c>
    </row>
    <row r="219" spans="1:1" ht="28.8" x14ac:dyDescent="0.3">
      <c r="A219" s="2" t="s">
        <v>218</v>
      </c>
    </row>
    <row r="220" spans="1:1" ht="28.8" x14ac:dyDescent="0.3">
      <c r="A220" s="2" t="s">
        <v>219</v>
      </c>
    </row>
    <row r="221" spans="1:1" ht="28.8" x14ac:dyDescent="0.3">
      <c r="A221" s="2" t="s">
        <v>220</v>
      </c>
    </row>
    <row r="222" spans="1:1" ht="28.8" x14ac:dyDescent="0.3">
      <c r="A222" s="2" t="s">
        <v>221</v>
      </c>
    </row>
    <row r="223" spans="1:1" ht="28.8" x14ac:dyDescent="0.3">
      <c r="A223" s="2" t="s">
        <v>222</v>
      </c>
    </row>
    <row r="224" spans="1:1" ht="28.8" x14ac:dyDescent="0.3">
      <c r="A224" s="2" t="s">
        <v>223</v>
      </c>
    </row>
    <row r="225" spans="1:1" ht="28.8" x14ac:dyDescent="0.3">
      <c r="A225" s="2" t="s">
        <v>224</v>
      </c>
    </row>
    <row r="226" spans="1:1" ht="28.8" x14ac:dyDescent="0.3">
      <c r="A226" s="2" t="s">
        <v>225</v>
      </c>
    </row>
    <row r="227" spans="1:1" ht="28.8" x14ac:dyDescent="0.3">
      <c r="A227" s="2" t="s">
        <v>226</v>
      </c>
    </row>
    <row r="228" spans="1:1" ht="28.8" x14ac:dyDescent="0.3">
      <c r="A228" s="2" t="s">
        <v>227</v>
      </c>
    </row>
    <row r="229" spans="1:1" ht="28.8" x14ac:dyDescent="0.3">
      <c r="A229" s="2" t="s">
        <v>228</v>
      </c>
    </row>
    <row r="230" spans="1:1" ht="28.8" x14ac:dyDescent="0.3">
      <c r="A230" s="2" t="s">
        <v>229</v>
      </c>
    </row>
    <row r="231" spans="1:1" ht="28.8" x14ac:dyDescent="0.3">
      <c r="A231" s="2" t="s">
        <v>230</v>
      </c>
    </row>
    <row r="232" spans="1:1" ht="28.8" x14ac:dyDescent="0.3">
      <c r="A232" s="2" t="s">
        <v>231</v>
      </c>
    </row>
    <row r="233" spans="1:1" ht="28.8" x14ac:dyDescent="0.3">
      <c r="A233" s="2" t="s">
        <v>232</v>
      </c>
    </row>
    <row r="234" spans="1:1" ht="28.8" x14ac:dyDescent="0.3">
      <c r="A234" s="2" t="s">
        <v>233</v>
      </c>
    </row>
    <row r="235" spans="1:1" ht="28.8" x14ac:dyDescent="0.3">
      <c r="A235" s="2" t="s">
        <v>234</v>
      </c>
    </row>
    <row r="236" spans="1:1" ht="28.8" x14ac:dyDescent="0.3">
      <c r="A236" s="2" t="s">
        <v>235</v>
      </c>
    </row>
    <row r="237" spans="1:1" ht="28.8" x14ac:dyDescent="0.3">
      <c r="A237" s="2" t="s">
        <v>236</v>
      </c>
    </row>
    <row r="238" spans="1:1" ht="28.8" x14ac:dyDescent="0.3">
      <c r="A238" s="2" t="s">
        <v>237</v>
      </c>
    </row>
    <row r="239" spans="1:1" ht="28.8" x14ac:dyDescent="0.3">
      <c r="A239" s="2" t="s">
        <v>238</v>
      </c>
    </row>
    <row r="240" spans="1:1" ht="28.8" x14ac:dyDescent="0.3">
      <c r="A240" s="2" t="s">
        <v>239</v>
      </c>
    </row>
    <row r="241" spans="1:1" ht="28.8" x14ac:dyDescent="0.3">
      <c r="A241" s="2" t="s">
        <v>240</v>
      </c>
    </row>
    <row r="242" spans="1:1" ht="28.8" x14ac:dyDescent="0.3">
      <c r="A242" s="2" t="s">
        <v>241</v>
      </c>
    </row>
    <row r="243" spans="1:1" ht="28.8" x14ac:dyDescent="0.3">
      <c r="A243" s="2" t="s">
        <v>242</v>
      </c>
    </row>
    <row r="244" spans="1:1" ht="28.8" x14ac:dyDescent="0.3">
      <c r="A244" s="2" t="s">
        <v>243</v>
      </c>
    </row>
    <row r="245" spans="1:1" ht="28.8" x14ac:dyDescent="0.3">
      <c r="A245" s="2" t="s">
        <v>244</v>
      </c>
    </row>
    <row r="246" spans="1:1" ht="28.8" x14ac:dyDescent="0.3">
      <c r="A246" s="2" t="s">
        <v>245</v>
      </c>
    </row>
    <row r="247" spans="1:1" ht="28.8" x14ac:dyDescent="0.3">
      <c r="A247" s="2" t="s">
        <v>246</v>
      </c>
    </row>
    <row r="248" spans="1:1" ht="28.8" x14ac:dyDescent="0.3">
      <c r="A248" s="2" t="s">
        <v>247</v>
      </c>
    </row>
    <row r="249" spans="1:1" ht="28.8" x14ac:dyDescent="0.3">
      <c r="A249" s="2" t="s">
        <v>248</v>
      </c>
    </row>
    <row r="250" spans="1:1" ht="28.8" x14ac:dyDescent="0.3">
      <c r="A250" s="2" t="s">
        <v>249</v>
      </c>
    </row>
    <row r="251" spans="1:1" ht="28.8" x14ac:dyDescent="0.3">
      <c r="A251" s="2" t="s">
        <v>250</v>
      </c>
    </row>
    <row r="252" spans="1:1" ht="28.8" x14ac:dyDescent="0.3">
      <c r="A252" s="2" t="s">
        <v>251</v>
      </c>
    </row>
    <row r="253" spans="1:1" ht="28.8" x14ac:dyDescent="0.3">
      <c r="A253" s="2" t="s">
        <v>252</v>
      </c>
    </row>
    <row r="254" spans="1:1" ht="28.8" x14ac:dyDescent="0.3">
      <c r="A254" s="2" t="s">
        <v>253</v>
      </c>
    </row>
    <row r="255" spans="1:1" ht="28.8" x14ac:dyDescent="0.3">
      <c r="A255" s="2" t="s">
        <v>254</v>
      </c>
    </row>
    <row r="256" spans="1:1" ht="28.8" x14ac:dyDescent="0.3">
      <c r="A256" s="2" t="s">
        <v>255</v>
      </c>
    </row>
    <row r="257" spans="1:1" ht="28.8" x14ac:dyDescent="0.3">
      <c r="A257" s="2" t="s">
        <v>256</v>
      </c>
    </row>
    <row r="258" spans="1:1" ht="28.8" x14ac:dyDescent="0.3">
      <c r="A258" s="2" t="s">
        <v>257</v>
      </c>
    </row>
    <row r="259" spans="1:1" ht="28.8" x14ac:dyDescent="0.3">
      <c r="A259" s="2" t="s">
        <v>258</v>
      </c>
    </row>
    <row r="260" spans="1:1" ht="28.8" x14ac:dyDescent="0.3">
      <c r="A260" s="2" t="s">
        <v>259</v>
      </c>
    </row>
    <row r="261" spans="1:1" ht="28.8" x14ac:dyDescent="0.3">
      <c r="A261" s="2" t="s">
        <v>260</v>
      </c>
    </row>
    <row r="262" spans="1:1" ht="28.8" x14ac:dyDescent="0.3">
      <c r="A262" s="2" t="s">
        <v>261</v>
      </c>
    </row>
    <row r="263" spans="1:1" ht="28.8" x14ac:dyDescent="0.3">
      <c r="A263" s="2" t="s">
        <v>262</v>
      </c>
    </row>
    <row r="264" spans="1:1" ht="28.8" x14ac:dyDescent="0.3">
      <c r="A264" s="2" t="s">
        <v>263</v>
      </c>
    </row>
    <row r="265" spans="1:1" ht="28.8" x14ac:dyDescent="0.3">
      <c r="A265" s="2" t="s">
        <v>264</v>
      </c>
    </row>
    <row r="266" spans="1:1" ht="28.8" x14ac:dyDescent="0.3">
      <c r="A266" s="2" t="s">
        <v>265</v>
      </c>
    </row>
    <row r="267" spans="1:1" ht="28.8" x14ac:dyDescent="0.3">
      <c r="A267" s="2" t="s">
        <v>266</v>
      </c>
    </row>
    <row r="268" spans="1:1" ht="28.8" x14ac:dyDescent="0.3">
      <c r="A268" s="2" t="s">
        <v>267</v>
      </c>
    </row>
    <row r="269" spans="1:1" ht="28.8" x14ac:dyDescent="0.3">
      <c r="A269" s="2" t="s">
        <v>268</v>
      </c>
    </row>
    <row r="270" spans="1:1" ht="28.8" x14ac:dyDescent="0.3">
      <c r="A270" s="2" t="s">
        <v>269</v>
      </c>
    </row>
    <row r="271" spans="1:1" ht="28.8" x14ac:dyDescent="0.3">
      <c r="A271" s="2" t="s">
        <v>270</v>
      </c>
    </row>
    <row r="272" spans="1:1" ht="28.8" x14ac:dyDescent="0.3">
      <c r="A272" s="2" t="s">
        <v>271</v>
      </c>
    </row>
    <row r="273" spans="1:1" ht="28.8" x14ac:dyDescent="0.3">
      <c r="A273" s="2" t="s">
        <v>272</v>
      </c>
    </row>
    <row r="274" spans="1:1" ht="28.8" x14ac:dyDescent="0.3">
      <c r="A274" s="2" t="s">
        <v>273</v>
      </c>
    </row>
    <row r="275" spans="1:1" ht="28.8" x14ac:dyDescent="0.3">
      <c r="A275" s="2" t="s">
        <v>274</v>
      </c>
    </row>
    <row r="276" spans="1:1" ht="28.8" x14ac:dyDescent="0.3">
      <c r="A276" s="2" t="s">
        <v>275</v>
      </c>
    </row>
    <row r="277" spans="1:1" ht="28.8" x14ac:dyDescent="0.3">
      <c r="A277" s="2" t="s">
        <v>276</v>
      </c>
    </row>
    <row r="278" spans="1:1" ht="28.8" x14ac:dyDescent="0.3">
      <c r="A278" s="2" t="s">
        <v>277</v>
      </c>
    </row>
    <row r="279" spans="1:1" ht="28.8" x14ac:dyDescent="0.3">
      <c r="A279" s="2" t="s">
        <v>278</v>
      </c>
    </row>
    <row r="280" spans="1:1" ht="28.8" x14ac:dyDescent="0.3">
      <c r="A280" s="2" t="s">
        <v>279</v>
      </c>
    </row>
    <row r="281" spans="1:1" ht="28.8" x14ac:dyDescent="0.3">
      <c r="A281" s="2" t="s">
        <v>280</v>
      </c>
    </row>
    <row r="282" spans="1:1" ht="28.8" x14ac:dyDescent="0.3">
      <c r="A282" s="2" t="s">
        <v>281</v>
      </c>
    </row>
    <row r="283" spans="1:1" ht="28.8" x14ac:dyDescent="0.3">
      <c r="A283" s="2" t="s">
        <v>282</v>
      </c>
    </row>
    <row r="284" spans="1:1" ht="28.8" x14ac:dyDescent="0.3">
      <c r="A284" s="2" t="s">
        <v>283</v>
      </c>
    </row>
    <row r="285" spans="1:1" ht="28.8" x14ac:dyDescent="0.3">
      <c r="A285" s="2" t="s">
        <v>284</v>
      </c>
    </row>
    <row r="286" spans="1:1" ht="28.8" x14ac:dyDescent="0.3">
      <c r="A286" s="2" t="s">
        <v>285</v>
      </c>
    </row>
    <row r="287" spans="1:1" ht="28.8" x14ac:dyDescent="0.3">
      <c r="A287" s="2" t="s">
        <v>286</v>
      </c>
    </row>
    <row r="288" spans="1:1" ht="28.8" x14ac:dyDescent="0.3">
      <c r="A288" s="2" t="s">
        <v>287</v>
      </c>
    </row>
    <row r="289" spans="1:1" ht="28.8" x14ac:dyDescent="0.3">
      <c r="A289" s="2" t="s">
        <v>288</v>
      </c>
    </row>
    <row r="290" spans="1:1" ht="28.8" x14ac:dyDescent="0.3">
      <c r="A290" s="2" t="s">
        <v>289</v>
      </c>
    </row>
    <row r="291" spans="1:1" ht="43.2" x14ac:dyDescent="0.3">
      <c r="A291" s="2" t="s">
        <v>290</v>
      </c>
    </row>
    <row r="292" spans="1:1" ht="28.8" x14ac:dyDescent="0.3">
      <c r="A292" s="2" t="s">
        <v>291</v>
      </c>
    </row>
    <row r="293" spans="1:1" ht="28.8" x14ac:dyDescent="0.3">
      <c r="A293" s="2" t="s">
        <v>292</v>
      </c>
    </row>
    <row r="294" spans="1:1" ht="28.8" x14ac:dyDescent="0.3">
      <c r="A294" s="2" t="s">
        <v>293</v>
      </c>
    </row>
    <row r="295" spans="1:1" ht="28.8" x14ac:dyDescent="0.3">
      <c r="A295" s="2" t="s">
        <v>294</v>
      </c>
    </row>
    <row r="296" spans="1:1" ht="28.8" x14ac:dyDescent="0.3">
      <c r="A296" s="2" t="s">
        <v>295</v>
      </c>
    </row>
    <row r="297" spans="1:1" ht="28.8" x14ac:dyDescent="0.3">
      <c r="A297" s="2" t="s">
        <v>296</v>
      </c>
    </row>
    <row r="298" spans="1:1" ht="28.8" x14ac:dyDescent="0.3">
      <c r="A298" s="2" t="s">
        <v>297</v>
      </c>
    </row>
    <row r="299" spans="1:1" ht="28.8" x14ac:dyDescent="0.3">
      <c r="A299" s="2" t="s">
        <v>298</v>
      </c>
    </row>
    <row r="300" spans="1:1" ht="28.8" x14ac:dyDescent="0.3">
      <c r="A300" s="2" t="s">
        <v>299</v>
      </c>
    </row>
    <row r="301" spans="1:1" ht="28.8" x14ac:dyDescent="0.3">
      <c r="A301" s="2" t="s">
        <v>300</v>
      </c>
    </row>
    <row r="302" spans="1:1" ht="28.8" x14ac:dyDescent="0.3">
      <c r="A302" s="2" t="s">
        <v>301</v>
      </c>
    </row>
    <row r="303" spans="1:1" ht="28.8" x14ac:dyDescent="0.3">
      <c r="A303" s="2" t="s">
        <v>302</v>
      </c>
    </row>
    <row r="304" spans="1:1" ht="28.8" x14ac:dyDescent="0.3">
      <c r="A304" s="2" t="s">
        <v>303</v>
      </c>
    </row>
    <row r="305" spans="1:1" ht="28.8" x14ac:dyDescent="0.3">
      <c r="A305" s="2" t="s">
        <v>304</v>
      </c>
    </row>
    <row r="306" spans="1:1" ht="28.8" x14ac:dyDescent="0.3">
      <c r="A306" s="2" t="s">
        <v>305</v>
      </c>
    </row>
    <row r="307" spans="1:1" ht="28.8" x14ac:dyDescent="0.3">
      <c r="A307" s="2" t="s">
        <v>306</v>
      </c>
    </row>
    <row r="308" spans="1:1" ht="28.8" x14ac:dyDescent="0.3">
      <c r="A308" s="2" t="s">
        <v>307</v>
      </c>
    </row>
    <row r="309" spans="1:1" ht="28.8" x14ac:dyDescent="0.3">
      <c r="A309" s="2" t="s">
        <v>308</v>
      </c>
    </row>
    <row r="310" spans="1:1" ht="28.8" x14ac:dyDescent="0.3">
      <c r="A310" s="2" t="s">
        <v>309</v>
      </c>
    </row>
    <row r="311" spans="1:1" ht="28.8" x14ac:dyDescent="0.3">
      <c r="A311" s="2" t="s">
        <v>310</v>
      </c>
    </row>
    <row r="312" spans="1:1" ht="28.8" x14ac:dyDescent="0.3">
      <c r="A312" s="2" t="s">
        <v>311</v>
      </c>
    </row>
    <row r="313" spans="1:1" ht="28.8" x14ac:dyDescent="0.3">
      <c r="A313" s="2" t="s">
        <v>312</v>
      </c>
    </row>
    <row r="314" spans="1:1" ht="28.8" x14ac:dyDescent="0.3">
      <c r="A314" s="2" t="s">
        <v>313</v>
      </c>
    </row>
    <row r="315" spans="1:1" ht="28.8" x14ac:dyDescent="0.3">
      <c r="A315" s="2" t="s">
        <v>314</v>
      </c>
    </row>
    <row r="316" spans="1:1" ht="28.8" x14ac:dyDescent="0.3">
      <c r="A316" s="2" t="s">
        <v>315</v>
      </c>
    </row>
    <row r="317" spans="1:1" ht="28.8" x14ac:dyDescent="0.3">
      <c r="A317" s="2" t="s">
        <v>316</v>
      </c>
    </row>
    <row r="318" spans="1:1" ht="28.8" x14ac:dyDescent="0.3">
      <c r="A318" s="2" t="s">
        <v>317</v>
      </c>
    </row>
    <row r="319" spans="1:1" ht="28.8" x14ac:dyDescent="0.3">
      <c r="A319" s="2" t="s">
        <v>318</v>
      </c>
    </row>
    <row r="320" spans="1:1" ht="28.8" x14ac:dyDescent="0.3">
      <c r="A320" s="2" t="s">
        <v>319</v>
      </c>
    </row>
    <row r="321" spans="1:1" ht="43.2" x14ac:dyDescent="0.3">
      <c r="A321" s="2" t="s">
        <v>320</v>
      </c>
    </row>
    <row r="322" spans="1:1" ht="28.8" x14ac:dyDescent="0.3">
      <c r="A322" s="2" t="s">
        <v>321</v>
      </c>
    </row>
    <row r="323" spans="1:1" ht="28.8" x14ac:dyDescent="0.3">
      <c r="A323" s="2" t="s">
        <v>322</v>
      </c>
    </row>
    <row r="324" spans="1:1" ht="28.8" x14ac:dyDescent="0.3">
      <c r="A324" s="2" t="s">
        <v>323</v>
      </c>
    </row>
    <row r="325" spans="1:1" ht="28.8" x14ac:dyDescent="0.3">
      <c r="A325" s="2" t="s">
        <v>324</v>
      </c>
    </row>
    <row r="326" spans="1:1" ht="28.8" x14ac:dyDescent="0.3">
      <c r="A326" s="2" t="s">
        <v>325</v>
      </c>
    </row>
    <row r="327" spans="1:1" ht="28.8" x14ac:dyDescent="0.3">
      <c r="A327" s="2" t="s">
        <v>326</v>
      </c>
    </row>
    <row r="328" spans="1:1" ht="28.8" x14ac:dyDescent="0.3">
      <c r="A328" s="2" t="s">
        <v>327</v>
      </c>
    </row>
    <row r="329" spans="1:1" ht="28.8" x14ac:dyDescent="0.3">
      <c r="A329" s="2" t="s">
        <v>328</v>
      </c>
    </row>
    <row r="330" spans="1:1" ht="28.8" x14ac:dyDescent="0.3">
      <c r="A330" s="2" t="s">
        <v>329</v>
      </c>
    </row>
    <row r="331" spans="1:1" ht="28.8" x14ac:dyDescent="0.3">
      <c r="A331" s="2" t="s">
        <v>330</v>
      </c>
    </row>
    <row r="332" spans="1:1" ht="28.8" x14ac:dyDescent="0.3">
      <c r="A332" s="2" t="s">
        <v>331</v>
      </c>
    </row>
    <row r="333" spans="1:1" ht="28.8" x14ac:dyDescent="0.3">
      <c r="A333" s="2" t="s">
        <v>332</v>
      </c>
    </row>
    <row r="334" spans="1:1" ht="28.8" x14ac:dyDescent="0.3">
      <c r="A334" s="2" t="s">
        <v>333</v>
      </c>
    </row>
    <row r="335" spans="1:1" ht="28.8" x14ac:dyDescent="0.3">
      <c r="A335" s="2" t="s">
        <v>334</v>
      </c>
    </row>
    <row r="336" spans="1:1" ht="28.8" x14ac:dyDescent="0.3">
      <c r="A336" s="2" t="s">
        <v>335</v>
      </c>
    </row>
    <row r="337" spans="1:1" ht="28.8" x14ac:dyDescent="0.3">
      <c r="A337" s="2" t="s">
        <v>336</v>
      </c>
    </row>
    <row r="338" spans="1:1" ht="28.8" x14ac:dyDescent="0.3">
      <c r="A338" s="2" t="s">
        <v>337</v>
      </c>
    </row>
    <row r="339" spans="1:1" ht="28.8" x14ac:dyDescent="0.3">
      <c r="A339" s="2" t="s">
        <v>338</v>
      </c>
    </row>
    <row r="340" spans="1:1" ht="28.8" x14ac:dyDescent="0.3">
      <c r="A340" s="2" t="s">
        <v>339</v>
      </c>
    </row>
    <row r="341" spans="1:1" ht="28.8" x14ac:dyDescent="0.3">
      <c r="A341" s="2" t="s">
        <v>340</v>
      </c>
    </row>
    <row r="342" spans="1:1" ht="28.8" x14ac:dyDescent="0.3">
      <c r="A342" s="2" t="s">
        <v>341</v>
      </c>
    </row>
    <row r="343" spans="1:1" ht="28.8" x14ac:dyDescent="0.3">
      <c r="A343" s="2" t="s">
        <v>342</v>
      </c>
    </row>
    <row r="344" spans="1:1" ht="28.8" x14ac:dyDescent="0.3">
      <c r="A344" s="2" t="s">
        <v>343</v>
      </c>
    </row>
    <row r="345" spans="1:1" ht="28.8" x14ac:dyDescent="0.3">
      <c r="A345" s="2" t="s">
        <v>344</v>
      </c>
    </row>
    <row r="346" spans="1:1" ht="28.8" x14ac:dyDescent="0.3">
      <c r="A346" s="2" t="s">
        <v>345</v>
      </c>
    </row>
    <row r="347" spans="1:1" ht="28.8" x14ac:dyDescent="0.3">
      <c r="A347" s="2" t="s">
        <v>346</v>
      </c>
    </row>
    <row r="348" spans="1:1" ht="28.8" x14ac:dyDescent="0.3">
      <c r="A348" s="2" t="s">
        <v>347</v>
      </c>
    </row>
    <row r="349" spans="1:1" ht="28.8" x14ac:dyDescent="0.3">
      <c r="A349" s="2" t="s">
        <v>348</v>
      </c>
    </row>
    <row r="350" spans="1:1" ht="28.8" x14ac:dyDescent="0.3">
      <c r="A350" s="2" t="s">
        <v>349</v>
      </c>
    </row>
    <row r="351" spans="1:1" ht="28.8" x14ac:dyDescent="0.3">
      <c r="A351" s="2" t="s">
        <v>350</v>
      </c>
    </row>
    <row r="352" spans="1:1" ht="28.8" x14ac:dyDescent="0.3">
      <c r="A352" s="2" t="s">
        <v>351</v>
      </c>
    </row>
    <row r="353" spans="1:1" ht="28.8" x14ac:dyDescent="0.3">
      <c r="A353" s="2" t="s">
        <v>352</v>
      </c>
    </row>
    <row r="354" spans="1:1" ht="28.8" x14ac:dyDescent="0.3">
      <c r="A354" s="2" t="s">
        <v>353</v>
      </c>
    </row>
    <row r="355" spans="1:1" ht="28.8" x14ac:dyDescent="0.3">
      <c r="A355" s="2" t="s">
        <v>354</v>
      </c>
    </row>
    <row r="356" spans="1:1" ht="28.8" x14ac:dyDescent="0.3">
      <c r="A356" s="2" t="s">
        <v>355</v>
      </c>
    </row>
    <row r="357" spans="1:1" ht="28.8" x14ac:dyDescent="0.3">
      <c r="A357" s="2" t="s">
        <v>356</v>
      </c>
    </row>
    <row r="358" spans="1:1" ht="28.8" x14ac:dyDescent="0.3">
      <c r="A358" s="2" t="s">
        <v>357</v>
      </c>
    </row>
    <row r="359" spans="1:1" ht="28.8" x14ac:dyDescent="0.3">
      <c r="A359" s="2" t="s">
        <v>358</v>
      </c>
    </row>
    <row r="360" spans="1:1" ht="28.8" x14ac:dyDescent="0.3">
      <c r="A360" s="2" t="s">
        <v>359</v>
      </c>
    </row>
    <row r="361" spans="1:1" ht="28.8" x14ac:dyDescent="0.3">
      <c r="A361" s="2" t="s">
        <v>360</v>
      </c>
    </row>
    <row r="362" spans="1:1" ht="28.8" x14ac:dyDescent="0.3">
      <c r="A362" s="2" t="s">
        <v>361</v>
      </c>
    </row>
    <row r="363" spans="1:1" ht="28.8" x14ac:dyDescent="0.3">
      <c r="A363" s="2" t="s">
        <v>362</v>
      </c>
    </row>
    <row r="364" spans="1:1" ht="43.2" x14ac:dyDescent="0.3">
      <c r="A364" s="2" t="s">
        <v>363</v>
      </c>
    </row>
    <row r="365" spans="1:1" ht="28.8" x14ac:dyDescent="0.3">
      <c r="A365" s="2" t="s">
        <v>364</v>
      </c>
    </row>
    <row r="366" spans="1:1" ht="28.8" x14ac:dyDescent="0.3">
      <c r="A366" s="2" t="s">
        <v>365</v>
      </c>
    </row>
    <row r="367" spans="1:1" ht="28.8" x14ac:dyDescent="0.3">
      <c r="A367" s="2" t="s">
        <v>366</v>
      </c>
    </row>
    <row r="368" spans="1:1" ht="28.8" x14ac:dyDescent="0.3">
      <c r="A368" s="2" t="s">
        <v>367</v>
      </c>
    </row>
    <row r="369" spans="1:1" ht="28.8" x14ac:dyDescent="0.3">
      <c r="A369" s="2" t="s">
        <v>368</v>
      </c>
    </row>
    <row r="370" spans="1:1" ht="28.8" x14ac:dyDescent="0.3">
      <c r="A370" s="1" t="s">
        <v>369</v>
      </c>
    </row>
    <row r="371" spans="1:1" ht="28.8" x14ac:dyDescent="0.3">
      <c r="A371" s="2" t="s">
        <v>370</v>
      </c>
    </row>
    <row r="372" spans="1:1" ht="28.8" x14ac:dyDescent="0.3">
      <c r="A372" s="2" t="s">
        <v>371</v>
      </c>
    </row>
    <row r="373" spans="1:1" ht="28.8" x14ac:dyDescent="0.3">
      <c r="A373" s="2" t="s">
        <v>372</v>
      </c>
    </row>
    <row r="374" spans="1:1" ht="28.8" x14ac:dyDescent="0.3">
      <c r="A374" s="2" t="s">
        <v>373</v>
      </c>
    </row>
    <row r="375" spans="1:1" ht="28.8" x14ac:dyDescent="0.3">
      <c r="A375" s="2" t="s">
        <v>374</v>
      </c>
    </row>
    <row r="376" spans="1:1" ht="28.8" x14ac:dyDescent="0.3">
      <c r="A376" s="2" t="s">
        <v>375</v>
      </c>
    </row>
    <row r="377" spans="1:1" ht="28.8" x14ac:dyDescent="0.3">
      <c r="A377" s="2" t="s">
        <v>376</v>
      </c>
    </row>
    <row r="378" spans="1:1" ht="28.8" x14ac:dyDescent="0.3">
      <c r="A378" s="2" t="s">
        <v>377</v>
      </c>
    </row>
    <row r="379" spans="1:1" ht="28.8" x14ac:dyDescent="0.3">
      <c r="A379" s="2" t="s">
        <v>378</v>
      </c>
    </row>
    <row r="380" spans="1:1" ht="28.8" x14ac:dyDescent="0.3">
      <c r="A380" s="2" t="s">
        <v>379</v>
      </c>
    </row>
    <row r="381" spans="1:1" ht="28.8" x14ac:dyDescent="0.3">
      <c r="A381" s="2" t="s">
        <v>380</v>
      </c>
    </row>
    <row r="382" spans="1:1" ht="28.8" x14ac:dyDescent="0.3">
      <c r="A382" s="2" t="s">
        <v>381</v>
      </c>
    </row>
    <row r="383" spans="1:1" ht="28.8" x14ac:dyDescent="0.3">
      <c r="A383" s="2" t="s">
        <v>382</v>
      </c>
    </row>
    <row r="384" spans="1:1" ht="28.8" x14ac:dyDescent="0.3">
      <c r="A384" s="2" t="s">
        <v>383</v>
      </c>
    </row>
    <row r="385" spans="1:1" ht="28.8" x14ac:dyDescent="0.3">
      <c r="A385" s="2" t="s">
        <v>384</v>
      </c>
    </row>
    <row r="386" spans="1:1" ht="43.2" x14ac:dyDescent="0.3">
      <c r="A386" s="2" t="s">
        <v>385</v>
      </c>
    </row>
    <row r="387" spans="1:1" ht="28.8" x14ac:dyDescent="0.3">
      <c r="A387" s="2" t="s">
        <v>386</v>
      </c>
    </row>
    <row r="388" spans="1:1" ht="28.8" x14ac:dyDescent="0.3">
      <c r="A388" s="2" t="s">
        <v>387</v>
      </c>
    </row>
    <row r="389" spans="1:1" ht="28.8" x14ac:dyDescent="0.3">
      <c r="A389" s="2" t="s">
        <v>388</v>
      </c>
    </row>
    <row r="390" spans="1:1" ht="28.8" x14ac:dyDescent="0.3">
      <c r="A390" s="2" t="s">
        <v>389</v>
      </c>
    </row>
    <row r="391" spans="1:1" ht="28.8" x14ac:dyDescent="0.3">
      <c r="A391" s="2" t="s">
        <v>390</v>
      </c>
    </row>
    <row r="392" spans="1:1" ht="28.8" x14ac:dyDescent="0.3">
      <c r="A392" s="2" t="s">
        <v>391</v>
      </c>
    </row>
    <row r="393" spans="1:1" ht="28.8" x14ac:dyDescent="0.3">
      <c r="A393" s="2" t="s">
        <v>392</v>
      </c>
    </row>
    <row r="394" spans="1:1" ht="28.8" x14ac:dyDescent="0.3">
      <c r="A394" s="2" t="s">
        <v>393</v>
      </c>
    </row>
    <row r="395" spans="1:1" ht="28.8" x14ac:dyDescent="0.3">
      <c r="A395" s="2" t="s">
        <v>394</v>
      </c>
    </row>
    <row r="396" spans="1:1" ht="28.8" x14ac:dyDescent="0.3">
      <c r="A396" s="2" t="s">
        <v>395</v>
      </c>
    </row>
    <row r="397" spans="1:1" ht="28.8" x14ac:dyDescent="0.3">
      <c r="A397" s="2" t="s">
        <v>396</v>
      </c>
    </row>
    <row r="398" spans="1:1" ht="28.8" x14ac:dyDescent="0.3">
      <c r="A398" s="2" t="s">
        <v>397</v>
      </c>
    </row>
    <row r="399" spans="1:1" ht="28.8" x14ac:dyDescent="0.3">
      <c r="A399" s="2" t="s">
        <v>398</v>
      </c>
    </row>
    <row r="400" spans="1:1" ht="28.8" x14ac:dyDescent="0.3">
      <c r="A400" s="2" t="s">
        <v>399</v>
      </c>
    </row>
    <row r="401" spans="1:1" ht="28.8" x14ac:dyDescent="0.3">
      <c r="A401" s="2" t="s">
        <v>400</v>
      </c>
    </row>
    <row r="402" spans="1:1" ht="28.8" x14ac:dyDescent="0.3">
      <c r="A402" s="2" t="s">
        <v>401</v>
      </c>
    </row>
    <row r="403" spans="1:1" ht="28.8" x14ac:dyDescent="0.3">
      <c r="A403" s="2" t="s">
        <v>402</v>
      </c>
    </row>
    <row r="404" spans="1:1" ht="28.8" x14ac:dyDescent="0.3">
      <c r="A404" s="2" t="s">
        <v>403</v>
      </c>
    </row>
    <row r="405" spans="1:1" ht="28.8" x14ac:dyDescent="0.3">
      <c r="A405" s="2" t="s">
        <v>404</v>
      </c>
    </row>
    <row r="406" spans="1:1" ht="28.8" x14ac:dyDescent="0.3">
      <c r="A406" s="2" t="s">
        <v>405</v>
      </c>
    </row>
    <row r="407" spans="1:1" ht="28.8" x14ac:dyDescent="0.3">
      <c r="A407" s="2" t="s">
        <v>406</v>
      </c>
    </row>
    <row r="408" spans="1:1" ht="28.8" x14ac:dyDescent="0.3">
      <c r="A408" s="2" t="s">
        <v>407</v>
      </c>
    </row>
    <row r="409" spans="1:1" ht="28.8" x14ac:dyDescent="0.3">
      <c r="A409" s="2" t="s">
        <v>408</v>
      </c>
    </row>
    <row r="410" spans="1:1" ht="28.8" x14ac:dyDescent="0.3">
      <c r="A410" s="2" t="s">
        <v>409</v>
      </c>
    </row>
    <row r="411" spans="1:1" ht="28.8" x14ac:dyDescent="0.3">
      <c r="A411" s="2" t="s">
        <v>410</v>
      </c>
    </row>
    <row r="412" spans="1:1" ht="28.8" x14ac:dyDescent="0.3">
      <c r="A412" s="2" t="s">
        <v>411</v>
      </c>
    </row>
    <row r="413" spans="1:1" ht="28.8" x14ac:dyDescent="0.3">
      <c r="A413" s="2" t="s">
        <v>412</v>
      </c>
    </row>
    <row r="414" spans="1:1" ht="28.8" x14ac:dyDescent="0.3">
      <c r="A414" s="2" t="s">
        <v>413</v>
      </c>
    </row>
    <row r="415" spans="1:1" ht="28.8" x14ac:dyDescent="0.3">
      <c r="A415" s="2" t="s">
        <v>414</v>
      </c>
    </row>
    <row r="416" spans="1:1" ht="28.8" x14ac:dyDescent="0.3">
      <c r="A416" s="2" t="s">
        <v>415</v>
      </c>
    </row>
    <row r="417" spans="1:1" ht="28.8" x14ac:dyDescent="0.3">
      <c r="A417" s="2" t="s">
        <v>416</v>
      </c>
    </row>
    <row r="418" spans="1:1" ht="28.8" x14ac:dyDescent="0.3">
      <c r="A418" s="2" t="s">
        <v>417</v>
      </c>
    </row>
    <row r="419" spans="1:1" ht="28.8" x14ac:dyDescent="0.3">
      <c r="A419" s="2" t="s">
        <v>418</v>
      </c>
    </row>
    <row r="420" spans="1:1" ht="28.8" x14ac:dyDescent="0.3">
      <c r="A420" s="2" t="s">
        <v>419</v>
      </c>
    </row>
    <row r="421" spans="1:1" ht="28.8" x14ac:dyDescent="0.3">
      <c r="A421" s="2" t="s">
        <v>420</v>
      </c>
    </row>
    <row r="422" spans="1:1" ht="28.8" x14ac:dyDescent="0.3">
      <c r="A422" s="2" t="s">
        <v>421</v>
      </c>
    </row>
    <row r="423" spans="1:1" ht="28.8" x14ac:dyDescent="0.3">
      <c r="A423" s="2" t="s">
        <v>422</v>
      </c>
    </row>
    <row r="424" spans="1:1" ht="28.8" x14ac:dyDescent="0.3">
      <c r="A424" s="2" t="s">
        <v>423</v>
      </c>
    </row>
    <row r="425" spans="1:1" ht="28.8" x14ac:dyDescent="0.3">
      <c r="A425" s="2" t="s">
        <v>424</v>
      </c>
    </row>
    <row r="426" spans="1:1" ht="28.8" x14ac:dyDescent="0.3">
      <c r="A426" s="2" t="s">
        <v>425</v>
      </c>
    </row>
    <row r="427" spans="1:1" ht="28.8" x14ac:dyDescent="0.3">
      <c r="A427" s="2" t="s">
        <v>426</v>
      </c>
    </row>
    <row r="428" spans="1:1" ht="28.8" x14ac:dyDescent="0.3">
      <c r="A428" s="2" t="s">
        <v>427</v>
      </c>
    </row>
    <row r="429" spans="1:1" ht="28.8" x14ac:dyDescent="0.3">
      <c r="A429" s="2" t="s">
        <v>428</v>
      </c>
    </row>
    <row r="430" spans="1:1" ht="28.8" x14ac:dyDescent="0.3">
      <c r="A430" s="2" t="s">
        <v>429</v>
      </c>
    </row>
    <row r="431" spans="1:1" ht="28.8" x14ac:dyDescent="0.3">
      <c r="A431" s="2" t="s">
        <v>430</v>
      </c>
    </row>
    <row r="432" spans="1:1" ht="28.8" x14ac:dyDescent="0.3">
      <c r="A432" s="2" t="s">
        <v>431</v>
      </c>
    </row>
    <row r="433" spans="1:1" ht="28.8" x14ac:dyDescent="0.3">
      <c r="A433" s="2" t="s">
        <v>432</v>
      </c>
    </row>
    <row r="434" spans="1:1" ht="28.8" x14ac:dyDescent="0.3">
      <c r="A434" s="2" t="s">
        <v>433</v>
      </c>
    </row>
    <row r="435" spans="1:1" ht="43.2" x14ac:dyDescent="0.3">
      <c r="A435" s="2" t="s">
        <v>434</v>
      </c>
    </row>
    <row r="436" spans="1:1" ht="43.2" x14ac:dyDescent="0.3">
      <c r="A436" s="2" t="s">
        <v>435</v>
      </c>
    </row>
    <row r="437" spans="1:1" ht="28.8" x14ac:dyDescent="0.3">
      <c r="A437" s="2" t="s">
        <v>436</v>
      </c>
    </row>
    <row r="438" spans="1:1" ht="28.8" x14ac:dyDescent="0.3">
      <c r="A438" s="2" t="s">
        <v>437</v>
      </c>
    </row>
    <row r="439" spans="1:1" ht="28.8" x14ac:dyDescent="0.3">
      <c r="A439" s="2" t="s">
        <v>438</v>
      </c>
    </row>
    <row r="440" spans="1:1" ht="28.8" x14ac:dyDescent="0.3">
      <c r="A440" s="2" t="s">
        <v>439</v>
      </c>
    </row>
    <row r="441" spans="1:1" ht="28.8" x14ac:dyDescent="0.3">
      <c r="A441" s="2" t="s">
        <v>440</v>
      </c>
    </row>
    <row r="442" spans="1:1" ht="28.8" x14ac:dyDescent="0.3">
      <c r="A442" s="2" t="s">
        <v>441</v>
      </c>
    </row>
    <row r="443" spans="1:1" ht="28.8" x14ac:dyDescent="0.3">
      <c r="A443" s="2" t="s">
        <v>442</v>
      </c>
    </row>
    <row r="444" spans="1:1" ht="28.8" x14ac:dyDescent="0.3">
      <c r="A444" s="2" t="s">
        <v>443</v>
      </c>
    </row>
    <row r="445" spans="1:1" ht="28.8" x14ac:dyDescent="0.3">
      <c r="A445" s="2" t="s">
        <v>444</v>
      </c>
    </row>
    <row r="446" spans="1:1" ht="28.8" x14ac:dyDescent="0.3">
      <c r="A446" s="2" t="s">
        <v>445</v>
      </c>
    </row>
    <row r="447" spans="1:1" ht="28.8" x14ac:dyDescent="0.3">
      <c r="A447" s="2" t="s">
        <v>446</v>
      </c>
    </row>
    <row r="448" spans="1:1" ht="28.8" x14ac:dyDescent="0.3">
      <c r="A448" s="2" t="s">
        <v>447</v>
      </c>
    </row>
    <row r="449" spans="1:1" ht="28.8" x14ac:dyDescent="0.3">
      <c r="A449" s="2" t="s">
        <v>448</v>
      </c>
    </row>
    <row r="450" spans="1:1" ht="28.8" x14ac:dyDescent="0.3">
      <c r="A450" s="2" t="s">
        <v>449</v>
      </c>
    </row>
    <row r="451" spans="1:1" ht="28.8" x14ac:dyDescent="0.3">
      <c r="A451" s="2" t="s">
        <v>450</v>
      </c>
    </row>
    <row r="452" spans="1:1" ht="28.8" x14ac:dyDescent="0.3">
      <c r="A452" s="2" t="s">
        <v>451</v>
      </c>
    </row>
    <row r="453" spans="1:1" ht="28.8" x14ac:dyDescent="0.3">
      <c r="A453" s="2" t="s">
        <v>452</v>
      </c>
    </row>
    <row r="454" spans="1:1" ht="28.8" x14ac:dyDescent="0.3">
      <c r="A454" s="2" t="s">
        <v>453</v>
      </c>
    </row>
    <row r="455" spans="1:1" ht="28.8" x14ac:dyDescent="0.3">
      <c r="A455" s="2" t="s">
        <v>454</v>
      </c>
    </row>
    <row r="456" spans="1:1" ht="28.8" x14ac:dyDescent="0.3">
      <c r="A456" s="2" t="s">
        <v>455</v>
      </c>
    </row>
    <row r="457" spans="1:1" ht="28.8" x14ac:dyDescent="0.3">
      <c r="A457" s="2" t="s">
        <v>456</v>
      </c>
    </row>
    <row r="458" spans="1:1" ht="28.8" x14ac:dyDescent="0.3">
      <c r="A458" s="2" t="s">
        <v>457</v>
      </c>
    </row>
    <row r="459" spans="1:1" ht="28.8" x14ac:dyDescent="0.3">
      <c r="A459" s="2" t="s">
        <v>458</v>
      </c>
    </row>
    <row r="460" spans="1:1" ht="28.8" x14ac:dyDescent="0.3">
      <c r="A460" s="2" t="s">
        <v>459</v>
      </c>
    </row>
    <row r="461" spans="1:1" ht="28.8" x14ac:dyDescent="0.3">
      <c r="A461" s="2" t="s">
        <v>460</v>
      </c>
    </row>
    <row r="462" spans="1:1" ht="28.8" x14ac:dyDescent="0.3">
      <c r="A462" s="2" t="s">
        <v>461</v>
      </c>
    </row>
    <row r="463" spans="1:1" ht="28.8" x14ac:dyDescent="0.3">
      <c r="A463" s="2" t="s">
        <v>462</v>
      </c>
    </row>
    <row r="464" spans="1:1" ht="28.8" x14ac:dyDescent="0.3">
      <c r="A464" s="2" t="s">
        <v>463</v>
      </c>
    </row>
    <row r="465" spans="1:1" ht="28.8" x14ac:dyDescent="0.3">
      <c r="A465" s="2" t="s">
        <v>464</v>
      </c>
    </row>
    <row r="466" spans="1:1" ht="28.8" x14ac:dyDescent="0.3">
      <c r="A466" s="2" t="s">
        <v>465</v>
      </c>
    </row>
    <row r="467" spans="1:1" ht="28.8" x14ac:dyDescent="0.3">
      <c r="A467" s="2" t="s">
        <v>466</v>
      </c>
    </row>
    <row r="468" spans="1:1" ht="28.8" x14ac:dyDescent="0.3">
      <c r="A468" s="2" t="s">
        <v>467</v>
      </c>
    </row>
    <row r="469" spans="1:1" ht="28.8" x14ac:dyDescent="0.3">
      <c r="A469" s="2" t="s">
        <v>468</v>
      </c>
    </row>
    <row r="470" spans="1:1" ht="28.8" x14ac:dyDescent="0.3">
      <c r="A470" s="2" t="s">
        <v>469</v>
      </c>
    </row>
    <row r="471" spans="1:1" ht="28.8" x14ac:dyDescent="0.3">
      <c r="A471" s="2" t="s">
        <v>470</v>
      </c>
    </row>
    <row r="472" spans="1:1" ht="28.8" x14ac:dyDescent="0.3">
      <c r="A472" s="2" t="s">
        <v>471</v>
      </c>
    </row>
    <row r="473" spans="1:1" ht="28.8" x14ac:dyDescent="0.3">
      <c r="A473" s="2" t="s">
        <v>472</v>
      </c>
    </row>
    <row r="474" spans="1:1" ht="28.8" x14ac:dyDescent="0.3">
      <c r="A474" s="2" t="s">
        <v>473</v>
      </c>
    </row>
    <row r="475" spans="1:1" ht="28.8" x14ac:dyDescent="0.3">
      <c r="A475" s="2" t="s">
        <v>474</v>
      </c>
    </row>
    <row r="476" spans="1:1" ht="28.8" x14ac:dyDescent="0.3">
      <c r="A476" s="2" t="s">
        <v>475</v>
      </c>
    </row>
    <row r="477" spans="1:1" ht="28.8" x14ac:dyDescent="0.3">
      <c r="A477" s="2" t="s">
        <v>476</v>
      </c>
    </row>
    <row r="478" spans="1:1" ht="28.8" x14ac:dyDescent="0.3">
      <c r="A478" s="2" t="s">
        <v>477</v>
      </c>
    </row>
    <row r="479" spans="1:1" ht="28.8" x14ac:dyDescent="0.3">
      <c r="A479" s="2" t="s">
        <v>478</v>
      </c>
    </row>
    <row r="480" spans="1:1" ht="28.8" x14ac:dyDescent="0.3">
      <c r="A480" s="2" t="s">
        <v>479</v>
      </c>
    </row>
    <row r="481" spans="1:1" ht="28.8" x14ac:dyDescent="0.3">
      <c r="A481" s="2" t="s">
        <v>480</v>
      </c>
    </row>
    <row r="482" spans="1:1" ht="28.8" x14ac:dyDescent="0.3">
      <c r="A482" s="2" t="s">
        <v>481</v>
      </c>
    </row>
    <row r="483" spans="1:1" ht="28.8" x14ac:dyDescent="0.3">
      <c r="A483" s="2" t="s">
        <v>482</v>
      </c>
    </row>
    <row r="484" spans="1:1" ht="28.8" x14ac:dyDescent="0.3">
      <c r="A484" s="2" t="s">
        <v>483</v>
      </c>
    </row>
    <row r="485" spans="1:1" ht="28.8" x14ac:dyDescent="0.3">
      <c r="A485" s="2" t="s">
        <v>484</v>
      </c>
    </row>
    <row r="486" spans="1:1" ht="28.8" x14ac:dyDescent="0.3">
      <c r="A486" s="2" t="s">
        <v>485</v>
      </c>
    </row>
    <row r="487" spans="1:1" ht="28.8" x14ac:dyDescent="0.3">
      <c r="A487" s="2" t="s">
        <v>486</v>
      </c>
    </row>
    <row r="488" spans="1:1" ht="28.8" x14ac:dyDescent="0.3">
      <c r="A488" s="2" t="s">
        <v>487</v>
      </c>
    </row>
    <row r="489" spans="1:1" ht="28.8" x14ac:dyDescent="0.3">
      <c r="A489" s="2" t="s">
        <v>488</v>
      </c>
    </row>
    <row r="490" spans="1:1" ht="28.8" x14ac:dyDescent="0.3">
      <c r="A490" s="2" t="s">
        <v>489</v>
      </c>
    </row>
    <row r="491" spans="1:1" ht="28.8" x14ac:dyDescent="0.3">
      <c r="A491" s="2" t="s">
        <v>490</v>
      </c>
    </row>
    <row r="492" spans="1:1" ht="28.8" x14ac:dyDescent="0.3">
      <c r="A492" s="2" t="s">
        <v>491</v>
      </c>
    </row>
    <row r="493" spans="1:1" ht="28.8" x14ac:dyDescent="0.3">
      <c r="A493" s="2" t="s">
        <v>492</v>
      </c>
    </row>
    <row r="494" spans="1:1" ht="28.8" x14ac:dyDescent="0.3">
      <c r="A494" s="2" t="s">
        <v>493</v>
      </c>
    </row>
    <row r="495" spans="1:1" ht="28.8" x14ac:dyDescent="0.3">
      <c r="A495" s="2" t="s">
        <v>494</v>
      </c>
    </row>
    <row r="496" spans="1:1" ht="28.8" x14ac:dyDescent="0.3">
      <c r="A496" s="2" t="s">
        <v>495</v>
      </c>
    </row>
    <row r="497" spans="1:1" ht="28.8" x14ac:dyDescent="0.3">
      <c r="A497" s="2" t="s">
        <v>496</v>
      </c>
    </row>
    <row r="498" spans="1:1" ht="28.8" x14ac:dyDescent="0.3">
      <c r="A498" s="2" t="s">
        <v>497</v>
      </c>
    </row>
    <row r="499" spans="1:1" ht="28.8" x14ac:dyDescent="0.3">
      <c r="A499" s="2" t="s">
        <v>498</v>
      </c>
    </row>
    <row r="500" spans="1:1" ht="28.8" x14ac:dyDescent="0.3">
      <c r="A500" s="2" t="s">
        <v>499</v>
      </c>
    </row>
    <row r="501" spans="1:1" ht="28.8" x14ac:dyDescent="0.3">
      <c r="A501" s="2" t="s">
        <v>500</v>
      </c>
    </row>
    <row r="502" spans="1:1" ht="28.8" x14ac:dyDescent="0.3">
      <c r="A502" s="2" t="s">
        <v>501</v>
      </c>
    </row>
    <row r="503" spans="1:1" ht="28.8" x14ac:dyDescent="0.3">
      <c r="A503" s="2" t="s">
        <v>502</v>
      </c>
    </row>
    <row r="504" spans="1:1" ht="28.8" x14ac:dyDescent="0.3">
      <c r="A504" s="2" t="s">
        <v>503</v>
      </c>
    </row>
    <row r="505" spans="1:1" ht="28.8" x14ac:dyDescent="0.3">
      <c r="A505" s="2" t="s">
        <v>504</v>
      </c>
    </row>
    <row r="506" spans="1:1" ht="28.8" x14ac:dyDescent="0.3">
      <c r="A506" s="2" t="s">
        <v>505</v>
      </c>
    </row>
    <row r="507" spans="1:1" ht="28.8" x14ac:dyDescent="0.3">
      <c r="A507" s="2" t="s">
        <v>506</v>
      </c>
    </row>
    <row r="508" spans="1:1" ht="28.8" x14ac:dyDescent="0.3">
      <c r="A508" s="2" t="s">
        <v>507</v>
      </c>
    </row>
    <row r="509" spans="1:1" ht="28.8" x14ac:dyDescent="0.3">
      <c r="A509" s="2" t="s">
        <v>508</v>
      </c>
    </row>
    <row r="510" spans="1:1" ht="28.8" x14ac:dyDescent="0.3">
      <c r="A510" s="2" t="s">
        <v>509</v>
      </c>
    </row>
    <row r="511" spans="1:1" ht="28.8" x14ac:dyDescent="0.3">
      <c r="A511" s="2" t="s">
        <v>510</v>
      </c>
    </row>
    <row r="512" spans="1:1" ht="28.8" x14ac:dyDescent="0.3">
      <c r="A512" s="2" t="s">
        <v>511</v>
      </c>
    </row>
    <row r="513" spans="1:1" ht="28.8" x14ac:dyDescent="0.3">
      <c r="A513" s="2" t="s">
        <v>512</v>
      </c>
    </row>
    <row r="514" spans="1:1" ht="28.8" x14ac:dyDescent="0.3">
      <c r="A514" s="2" t="s">
        <v>513</v>
      </c>
    </row>
    <row r="515" spans="1:1" ht="28.8" x14ac:dyDescent="0.3">
      <c r="A515" s="2" t="s">
        <v>514</v>
      </c>
    </row>
    <row r="516" spans="1:1" ht="28.8" x14ac:dyDescent="0.3">
      <c r="A516" s="2" t="s">
        <v>515</v>
      </c>
    </row>
    <row r="517" spans="1:1" ht="28.8" x14ac:dyDescent="0.3">
      <c r="A517" s="2" t="s">
        <v>516</v>
      </c>
    </row>
    <row r="518" spans="1:1" ht="28.8" x14ac:dyDescent="0.3">
      <c r="A518" s="2" t="s">
        <v>517</v>
      </c>
    </row>
    <row r="519" spans="1:1" ht="28.8" x14ac:dyDescent="0.3">
      <c r="A519" s="2" t="s">
        <v>518</v>
      </c>
    </row>
    <row r="520" spans="1:1" ht="28.8" x14ac:dyDescent="0.3">
      <c r="A520" s="2" t="s">
        <v>519</v>
      </c>
    </row>
    <row r="521" spans="1:1" ht="28.8" x14ac:dyDescent="0.3">
      <c r="A521" s="2" t="s">
        <v>520</v>
      </c>
    </row>
    <row r="522" spans="1:1" ht="28.8" x14ac:dyDescent="0.3">
      <c r="A522" s="2" t="s">
        <v>521</v>
      </c>
    </row>
    <row r="523" spans="1:1" ht="28.8" x14ac:dyDescent="0.3">
      <c r="A523" s="2" t="s">
        <v>522</v>
      </c>
    </row>
    <row r="524" spans="1:1" ht="28.8" x14ac:dyDescent="0.3">
      <c r="A524" s="2" t="s">
        <v>523</v>
      </c>
    </row>
    <row r="525" spans="1:1" ht="28.8" x14ac:dyDescent="0.3">
      <c r="A525" s="2" t="s">
        <v>524</v>
      </c>
    </row>
    <row r="526" spans="1:1" ht="28.8" x14ac:dyDescent="0.3">
      <c r="A526" s="2" t="s">
        <v>525</v>
      </c>
    </row>
    <row r="527" spans="1:1" ht="28.8" x14ac:dyDescent="0.3">
      <c r="A527" s="2" t="s">
        <v>526</v>
      </c>
    </row>
    <row r="528" spans="1:1" ht="28.8" x14ac:dyDescent="0.3">
      <c r="A528" s="2" t="s">
        <v>527</v>
      </c>
    </row>
    <row r="529" spans="1:1" ht="28.8" x14ac:dyDescent="0.3">
      <c r="A529" s="2" t="s">
        <v>528</v>
      </c>
    </row>
    <row r="530" spans="1:1" ht="28.8" x14ac:dyDescent="0.3">
      <c r="A530" s="2" t="s">
        <v>529</v>
      </c>
    </row>
    <row r="531" spans="1:1" ht="28.8" x14ac:dyDescent="0.3">
      <c r="A531" s="2" t="s">
        <v>530</v>
      </c>
    </row>
    <row r="532" spans="1:1" ht="28.8" x14ac:dyDescent="0.3">
      <c r="A532" s="2" t="s">
        <v>531</v>
      </c>
    </row>
    <row r="533" spans="1:1" ht="28.8" x14ac:dyDescent="0.3">
      <c r="A533" s="2" t="s">
        <v>532</v>
      </c>
    </row>
    <row r="534" spans="1:1" ht="28.8" x14ac:dyDescent="0.3">
      <c r="A534" s="2" t="s">
        <v>533</v>
      </c>
    </row>
    <row r="535" spans="1:1" ht="28.8" x14ac:dyDescent="0.3">
      <c r="A535" s="2" t="s">
        <v>534</v>
      </c>
    </row>
    <row r="536" spans="1:1" ht="28.8" x14ac:dyDescent="0.3">
      <c r="A536" s="2" t="s">
        <v>535</v>
      </c>
    </row>
    <row r="537" spans="1:1" ht="28.8" x14ac:dyDescent="0.3">
      <c r="A537" s="2" t="s">
        <v>536</v>
      </c>
    </row>
    <row r="538" spans="1:1" ht="28.8" x14ac:dyDescent="0.3">
      <c r="A538" s="2" t="s">
        <v>537</v>
      </c>
    </row>
    <row r="539" spans="1:1" ht="28.8" x14ac:dyDescent="0.3">
      <c r="A539" s="2" t="s">
        <v>538</v>
      </c>
    </row>
    <row r="540" spans="1:1" ht="28.8" x14ac:dyDescent="0.3">
      <c r="A540" s="2" t="s">
        <v>539</v>
      </c>
    </row>
    <row r="541" spans="1:1" ht="28.8" x14ac:dyDescent="0.3">
      <c r="A541" s="2" t="s">
        <v>540</v>
      </c>
    </row>
    <row r="542" spans="1:1" ht="28.8" x14ac:dyDescent="0.3">
      <c r="A542" s="2" t="s">
        <v>541</v>
      </c>
    </row>
    <row r="543" spans="1:1" ht="28.8" x14ac:dyDescent="0.3">
      <c r="A543" s="2" t="s">
        <v>542</v>
      </c>
    </row>
    <row r="544" spans="1:1" ht="28.8" x14ac:dyDescent="0.3">
      <c r="A544" s="2" t="s">
        <v>543</v>
      </c>
    </row>
    <row r="545" spans="1:1" ht="28.8" x14ac:dyDescent="0.3">
      <c r="A545" s="2" t="s">
        <v>544</v>
      </c>
    </row>
    <row r="546" spans="1:1" ht="28.8" x14ac:dyDescent="0.3">
      <c r="A546" s="2" t="s">
        <v>545</v>
      </c>
    </row>
    <row r="547" spans="1:1" ht="28.8" x14ac:dyDescent="0.3">
      <c r="A547" s="2" t="s">
        <v>546</v>
      </c>
    </row>
    <row r="548" spans="1:1" ht="28.8" x14ac:dyDescent="0.3">
      <c r="A548" s="2" t="s">
        <v>547</v>
      </c>
    </row>
    <row r="549" spans="1:1" ht="28.8" x14ac:dyDescent="0.3">
      <c r="A549" s="2" t="s">
        <v>548</v>
      </c>
    </row>
    <row r="550" spans="1:1" ht="28.8" x14ac:dyDescent="0.3">
      <c r="A550" s="2" t="s">
        <v>549</v>
      </c>
    </row>
    <row r="551" spans="1:1" ht="28.8" x14ac:dyDescent="0.3">
      <c r="A551" s="2" t="s">
        <v>550</v>
      </c>
    </row>
    <row r="552" spans="1:1" ht="28.8" x14ac:dyDescent="0.3">
      <c r="A552" s="2" t="s">
        <v>551</v>
      </c>
    </row>
    <row r="553" spans="1:1" ht="28.8" x14ac:dyDescent="0.3">
      <c r="A553" s="2" t="s">
        <v>552</v>
      </c>
    </row>
    <row r="554" spans="1:1" ht="28.8" x14ac:dyDescent="0.3">
      <c r="A554" s="2" t="s">
        <v>553</v>
      </c>
    </row>
    <row r="555" spans="1:1" ht="28.8" x14ac:dyDescent="0.3">
      <c r="A555" s="2" t="s">
        <v>554</v>
      </c>
    </row>
    <row r="556" spans="1:1" ht="28.8" x14ac:dyDescent="0.3">
      <c r="A556" s="2" t="s">
        <v>555</v>
      </c>
    </row>
    <row r="557" spans="1:1" ht="28.8" x14ac:dyDescent="0.3">
      <c r="A557" s="2" t="s">
        <v>556</v>
      </c>
    </row>
    <row r="558" spans="1:1" ht="28.8" x14ac:dyDescent="0.3">
      <c r="A558" s="2" t="s">
        <v>557</v>
      </c>
    </row>
    <row r="559" spans="1:1" ht="28.8" x14ac:dyDescent="0.3">
      <c r="A559" s="2" t="s">
        <v>558</v>
      </c>
    </row>
    <row r="560" spans="1:1" ht="28.8" x14ac:dyDescent="0.3">
      <c r="A560" s="2" t="s">
        <v>559</v>
      </c>
    </row>
    <row r="561" spans="1:1" ht="28.8" x14ac:dyDescent="0.3">
      <c r="A561" s="2" t="s">
        <v>560</v>
      </c>
    </row>
    <row r="562" spans="1:1" ht="28.8" x14ac:dyDescent="0.3">
      <c r="A562" s="2" t="s">
        <v>561</v>
      </c>
    </row>
    <row r="563" spans="1:1" ht="28.8" x14ac:dyDescent="0.3">
      <c r="A563" s="2" t="s">
        <v>562</v>
      </c>
    </row>
    <row r="564" spans="1:1" ht="28.8" x14ac:dyDescent="0.3">
      <c r="A564" s="2" t="s">
        <v>563</v>
      </c>
    </row>
    <row r="565" spans="1:1" ht="28.8" x14ac:dyDescent="0.3">
      <c r="A565" s="2" t="s">
        <v>564</v>
      </c>
    </row>
    <row r="566" spans="1:1" ht="28.8" x14ac:dyDescent="0.3">
      <c r="A566" s="2" t="s">
        <v>565</v>
      </c>
    </row>
    <row r="567" spans="1:1" ht="28.8" x14ac:dyDescent="0.3">
      <c r="A567" s="2" t="s">
        <v>566</v>
      </c>
    </row>
    <row r="568" spans="1:1" ht="28.8" x14ac:dyDescent="0.3">
      <c r="A568" s="2" t="s">
        <v>567</v>
      </c>
    </row>
    <row r="569" spans="1:1" ht="28.8" x14ac:dyDescent="0.3">
      <c r="A569" s="2" t="s">
        <v>568</v>
      </c>
    </row>
    <row r="570" spans="1:1" ht="28.8" x14ac:dyDescent="0.3">
      <c r="A570" s="2" t="s">
        <v>569</v>
      </c>
    </row>
    <row r="571" spans="1:1" ht="28.8" x14ac:dyDescent="0.3">
      <c r="A571" s="2" t="s">
        <v>570</v>
      </c>
    </row>
    <row r="572" spans="1:1" ht="28.8" x14ac:dyDescent="0.3">
      <c r="A572" s="2" t="s">
        <v>571</v>
      </c>
    </row>
    <row r="573" spans="1:1" ht="28.8" x14ac:dyDescent="0.3">
      <c r="A573" s="2" t="s">
        <v>572</v>
      </c>
    </row>
    <row r="574" spans="1:1" ht="28.8" x14ac:dyDescent="0.3">
      <c r="A574" s="2" t="s">
        <v>573</v>
      </c>
    </row>
    <row r="575" spans="1:1" ht="28.8" x14ac:dyDescent="0.3">
      <c r="A575" s="2" t="s">
        <v>574</v>
      </c>
    </row>
    <row r="576" spans="1:1" ht="28.8" x14ac:dyDescent="0.3">
      <c r="A576" s="2" t="s">
        <v>575</v>
      </c>
    </row>
    <row r="577" spans="1:1" ht="28.8" x14ac:dyDescent="0.3">
      <c r="A577" s="2" t="s">
        <v>576</v>
      </c>
    </row>
    <row r="578" spans="1:1" ht="28.8" x14ac:dyDescent="0.3">
      <c r="A578" s="2" t="s">
        <v>577</v>
      </c>
    </row>
    <row r="579" spans="1:1" ht="28.8" x14ac:dyDescent="0.3">
      <c r="A579" s="2" t="s">
        <v>578</v>
      </c>
    </row>
    <row r="580" spans="1:1" ht="28.8" x14ac:dyDescent="0.3">
      <c r="A580" s="2" t="s">
        <v>579</v>
      </c>
    </row>
    <row r="581" spans="1:1" ht="28.8" x14ac:dyDescent="0.3">
      <c r="A581" s="2" t="s">
        <v>580</v>
      </c>
    </row>
    <row r="582" spans="1:1" ht="28.8" x14ac:dyDescent="0.3">
      <c r="A582" s="2" t="s">
        <v>581</v>
      </c>
    </row>
    <row r="583" spans="1:1" ht="28.8" x14ac:dyDescent="0.3">
      <c r="A583" s="2" t="s">
        <v>582</v>
      </c>
    </row>
    <row r="584" spans="1:1" ht="28.8" x14ac:dyDescent="0.3">
      <c r="A584" s="2" t="s">
        <v>583</v>
      </c>
    </row>
    <row r="585" spans="1:1" ht="28.8" x14ac:dyDescent="0.3">
      <c r="A585" s="2" t="s">
        <v>584</v>
      </c>
    </row>
    <row r="586" spans="1:1" ht="28.8" x14ac:dyDescent="0.3">
      <c r="A586" s="2" t="s">
        <v>585</v>
      </c>
    </row>
    <row r="587" spans="1:1" ht="28.8" x14ac:dyDescent="0.3">
      <c r="A587" s="2" t="s">
        <v>586</v>
      </c>
    </row>
    <row r="588" spans="1:1" ht="28.8" x14ac:dyDescent="0.3">
      <c r="A588" s="2" t="s">
        <v>587</v>
      </c>
    </row>
    <row r="589" spans="1:1" ht="28.8" x14ac:dyDescent="0.3">
      <c r="A589" s="2" t="s">
        <v>588</v>
      </c>
    </row>
    <row r="590" spans="1:1" ht="28.8" x14ac:dyDescent="0.3">
      <c r="A590" s="2" t="s">
        <v>589</v>
      </c>
    </row>
    <row r="591" spans="1:1" ht="28.8" x14ac:dyDescent="0.3">
      <c r="A591" s="2" t="s">
        <v>590</v>
      </c>
    </row>
    <row r="592" spans="1:1" ht="28.8" x14ac:dyDescent="0.3">
      <c r="A592" s="2" t="s">
        <v>591</v>
      </c>
    </row>
    <row r="593" spans="1:1" ht="28.8" x14ac:dyDescent="0.3">
      <c r="A593" s="2" t="s">
        <v>592</v>
      </c>
    </row>
    <row r="594" spans="1:1" ht="28.8" x14ac:dyDescent="0.3">
      <c r="A594" s="2" t="s">
        <v>593</v>
      </c>
    </row>
    <row r="595" spans="1:1" ht="28.8" x14ac:dyDescent="0.3">
      <c r="A595" s="2" t="s">
        <v>594</v>
      </c>
    </row>
    <row r="596" spans="1:1" ht="43.2" x14ac:dyDescent="0.3">
      <c r="A596" s="2" t="s">
        <v>595</v>
      </c>
    </row>
    <row r="597" spans="1:1" ht="28.8" x14ac:dyDescent="0.3">
      <c r="A597" s="2" t="s">
        <v>596</v>
      </c>
    </row>
    <row r="598" spans="1:1" ht="28.8" x14ac:dyDescent="0.3">
      <c r="A598" s="2" t="s">
        <v>597</v>
      </c>
    </row>
    <row r="599" spans="1:1" ht="28.8" x14ac:dyDescent="0.3">
      <c r="A599" s="2" t="s">
        <v>598</v>
      </c>
    </row>
    <row r="600" spans="1:1" ht="28.8" x14ac:dyDescent="0.3">
      <c r="A600" s="2" t="s">
        <v>599</v>
      </c>
    </row>
    <row r="601" spans="1:1" ht="28.8" x14ac:dyDescent="0.3">
      <c r="A601" s="2" t="s">
        <v>600</v>
      </c>
    </row>
    <row r="602" spans="1:1" ht="28.8" x14ac:dyDescent="0.3">
      <c r="A602" s="2" t="s">
        <v>601</v>
      </c>
    </row>
    <row r="603" spans="1:1" ht="28.8" x14ac:dyDescent="0.3">
      <c r="A603" s="2" t="s">
        <v>602</v>
      </c>
    </row>
    <row r="604" spans="1:1" ht="28.8" x14ac:dyDescent="0.3">
      <c r="A604" s="2" t="s">
        <v>603</v>
      </c>
    </row>
    <row r="605" spans="1:1" ht="28.8" x14ac:dyDescent="0.3">
      <c r="A605" s="2" t="s">
        <v>604</v>
      </c>
    </row>
    <row r="606" spans="1:1" ht="28.8" x14ac:dyDescent="0.3">
      <c r="A606" s="2" t="s">
        <v>605</v>
      </c>
    </row>
    <row r="607" spans="1:1" ht="28.8" x14ac:dyDescent="0.3">
      <c r="A607" s="2" t="s">
        <v>606</v>
      </c>
    </row>
    <row r="608" spans="1:1" ht="28.8" x14ac:dyDescent="0.3">
      <c r="A608" s="2" t="s">
        <v>607</v>
      </c>
    </row>
    <row r="609" spans="1:1" ht="28.8" x14ac:dyDescent="0.3">
      <c r="A609" s="2" t="s">
        <v>608</v>
      </c>
    </row>
    <row r="610" spans="1:1" ht="28.8" x14ac:dyDescent="0.3">
      <c r="A610" s="2" t="s">
        <v>609</v>
      </c>
    </row>
    <row r="611" spans="1:1" ht="28.8" x14ac:dyDescent="0.3">
      <c r="A611" s="2" t="s">
        <v>610</v>
      </c>
    </row>
    <row r="612" spans="1:1" ht="28.8" x14ac:dyDescent="0.3">
      <c r="A612" s="2" t="s">
        <v>611</v>
      </c>
    </row>
    <row r="613" spans="1:1" ht="28.8" x14ac:dyDescent="0.3">
      <c r="A613" s="2" t="s">
        <v>612</v>
      </c>
    </row>
    <row r="614" spans="1:1" ht="28.8" x14ac:dyDescent="0.3">
      <c r="A614" s="2" t="s">
        <v>613</v>
      </c>
    </row>
    <row r="615" spans="1:1" ht="28.8" x14ac:dyDescent="0.3">
      <c r="A615" s="2" t="s">
        <v>614</v>
      </c>
    </row>
    <row r="616" spans="1:1" ht="28.8" x14ac:dyDescent="0.3">
      <c r="A616" s="2" t="s">
        <v>615</v>
      </c>
    </row>
    <row r="617" spans="1:1" ht="28.8" x14ac:dyDescent="0.3">
      <c r="A617" s="2" t="s">
        <v>616</v>
      </c>
    </row>
    <row r="618" spans="1:1" ht="28.8" x14ac:dyDescent="0.3">
      <c r="A618" s="2" t="s">
        <v>617</v>
      </c>
    </row>
    <row r="619" spans="1:1" ht="28.8" x14ac:dyDescent="0.3">
      <c r="A619" s="2" t="s">
        <v>618</v>
      </c>
    </row>
    <row r="620" spans="1:1" ht="43.2" x14ac:dyDescent="0.3">
      <c r="A620" s="2" t="s">
        <v>619</v>
      </c>
    </row>
    <row r="621" spans="1:1" ht="28.8" x14ac:dyDescent="0.3">
      <c r="A621" s="2" t="s">
        <v>620</v>
      </c>
    </row>
    <row r="622" spans="1:1" ht="28.8" x14ac:dyDescent="0.3">
      <c r="A622" s="2" t="s">
        <v>621</v>
      </c>
    </row>
    <row r="623" spans="1:1" ht="28.8" x14ac:dyDescent="0.3">
      <c r="A623" s="2" t="s">
        <v>622</v>
      </c>
    </row>
    <row r="624" spans="1:1" ht="28.8" x14ac:dyDescent="0.3">
      <c r="A624" s="2" t="s">
        <v>623</v>
      </c>
    </row>
    <row r="625" spans="1:1" ht="28.8" x14ac:dyDescent="0.3">
      <c r="A625" s="2" t="s">
        <v>624</v>
      </c>
    </row>
    <row r="626" spans="1:1" ht="28.8" x14ac:dyDescent="0.3">
      <c r="A626" s="2" t="s">
        <v>625</v>
      </c>
    </row>
    <row r="627" spans="1:1" ht="28.8" x14ac:dyDescent="0.3">
      <c r="A627" s="2" t="s">
        <v>626</v>
      </c>
    </row>
    <row r="628" spans="1:1" ht="28.8" x14ac:dyDescent="0.3">
      <c r="A628" s="2" t="s">
        <v>627</v>
      </c>
    </row>
    <row r="629" spans="1:1" ht="28.8" x14ac:dyDescent="0.3">
      <c r="A629" s="2" t="s">
        <v>628</v>
      </c>
    </row>
    <row r="630" spans="1:1" ht="28.8" x14ac:dyDescent="0.3">
      <c r="A630" s="2" t="s">
        <v>629</v>
      </c>
    </row>
    <row r="631" spans="1:1" ht="28.8" x14ac:dyDescent="0.3">
      <c r="A631" s="2" t="s">
        <v>630</v>
      </c>
    </row>
    <row r="632" spans="1:1" ht="43.2" x14ac:dyDescent="0.3">
      <c r="A632" s="2" t="s">
        <v>631</v>
      </c>
    </row>
    <row r="633" spans="1:1" ht="28.8" x14ac:dyDescent="0.3">
      <c r="A633" s="2" t="s">
        <v>632</v>
      </c>
    </row>
    <row r="634" spans="1:1" ht="28.8" x14ac:dyDescent="0.3">
      <c r="A634" s="2" t="s">
        <v>633</v>
      </c>
    </row>
    <row r="635" spans="1:1" ht="28.8" x14ac:dyDescent="0.3">
      <c r="A635" s="2" t="s">
        <v>634</v>
      </c>
    </row>
    <row r="636" spans="1:1" ht="28.8" x14ac:dyDescent="0.3">
      <c r="A636" s="2" t="s">
        <v>635</v>
      </c>
    </row>
    <row r="637" spans="1:1" ht="28.8" x14ac:dyDescent="0.3">
      <c r="A637" s="2" t="s">
        <v>636</v>
      </c>
    </row>
    <row r="638" spans="1:1" ht="28.8" x14ac:dyDescent="0.3">
      <c r="A638" s="2" t="s">
        <v>637</v>
      </c>
    </row>
    <row r="639" spans="1:1" ht="28.8" x14ac:dyDescent="0.3">
      <c r="A639" s="2" t="s">
        <v>638</v>
      </c>
    </row>
    <row r="640" spans="1:1" ht="28.8" x14ac:dyDescent="0.3">
      <c r="A640" s="2" t="s">
        <v>639</v>
      </c>
    </row>
    <row r="641" spans="1:1" ht="28.8" x14ac:dyDescent="0.3">
      <c r="A641" s="2" t="s">
        <v>640</v>
      </c>
    </row>
    <row r="642" spans="1:1" ht="28.8" x14ac:dyDescent="0.3">
      <c r="A642" s="2" t="s">
        <v>641</v>
      </c>
    </row>
    <row r="643" spans="1:1" ht="28.8" x14ac:dyDescent="0.3">
      <c r="A643" s="2" t="s">
        <v>642</v>
      </c>
    </row>
    <row r="644" spans="1:1" ht="28.8" x14ac:dyDescent="0.3">
      <c r="A644" s="2" t="s">
        <v>643</v>
      </c>
    </row>
    <row r="645" spans="1:1" ht="28.8" x14ac:dyDescent="0.3">
      <c r="A645" s="2" t="s">
        <v>644</v>
      </c>
    </row>
    <row r="646" spans="1:1" ht="28.8" x14ac:dyDescent="0.3">
      <c r="A646" s="2" t="s">
        <v>645</v>
      </c>
    </row>
    <row r="647" spans="1:1" ht="28.8" x14ac:dyDescent="0.3">
      <c r="A647" s="2" t="s">
        <v>646</v>
      </c>
    </row>
    <row r="648" spans="1:1" ht="28.8" x14ac:dyDescent="0.3">
      <c r="A648" s="2" t="s">
        <v>647</v>
      </c>
    </row>
    <row r="649" spans="1:1" ht="28.8" x14ac:dyDescent="0.3">
      <c r="A649" s="2" t="s">
        <v>648</v>
      </c>
    </row>
    <row r="650" spans="1:1" ht="28.8" x14ac:dyDescent="0.3">
      <c r="A650" s="2" t="s">
        <v>649</v>
      </c>
    </row>
    <row r="651" spans="1:1" ht="28.8" x14ac:dyDescent="0.3">
      <c r="A651" s="2" t="s">
        <v>650</v>
      </c>
    </row>
    <row r="652" spans="1:1" ht="28.8" x14ac:dyDescent="0.3">
      <c r="A652" s="2" t="s">
        <v>651</v>
      </c>
    </row>
    <row r="653" spans="1:1" ht="28.8" x14ac:dyDescent="0.3">
      <c r="A653" s="2" t="s">
        <v>652</v>
      </c>
    </row>
    <row r="654" spans="1:1" ht="28.8" x14ac:dyDescent="0.3">
      <c r="A654" s="2" t="s">
        <v>653</v>
      </c>
    </row>
    <row r="655" spans="1:1" ht="28.8" x14ac:dyDescent="0.3">
      <c r="A655" s="2" t="s">
        <v>654</v>
      </c>
    </row>
    <row r="656" spans="1:1" ht="28.8" x14ac:dyDescent="0.3">
      <c r="A656" s="2" t="s">
        <v>655</v>
      </c>
    </row>
    <row r="657" spans="1:1" ht="28.8" x14ac:dyDescent="0.3">
      <c r="A657" s="2" t="s">
        <v>656</v>
      </c>
    </row>
    <row r="658" spans="1:1" ht="28.8" x14ac:dyDescent="0.3">
      <c r="A658" s="2" t="s">
        <v>657</v>
      </c>
    </row>
    <row r="659" spans="1:1" ht="28.8" x14ac:dyDescent="0.3">
      <c r="A659" s="2" t="s">
        <v>658</v>
      </c>
    </row>
    <row r="660" spans="1:1" ht="28.8" x14ac:dyDescent="0.3">
      <c r="A660" s="2" t="s">
        <v>659</v>
      </c>
    </row>
    <row r="661" spans="1:1" ht="28.8" x14ac:dyDescent="0.3">
      <c r="A661" s="2" t="s">
        <v>660</v>
      </c>
    </row>
    <row r="662" spans="1:1" ht="28.8" x14ac:dyDescent="0.3">
      <c r="A662" s="2" t="s">
        <v>661</v>
      </c>
    </row>
    <row r="663" spans="1:1" ht="28.8" x14ac:dyDescent="0.3">
      <c r="A663" s="2" t="s">
        <v>662</v>
      </c>
    </row>
    <row r="664" spans="1:1" ht="28.8" x14ac:dyDescent="0.3">
      <c r="A664" s="2" t="s">
        <v>663</v>
      </c>
    </row>
    <row r="665" spans="1:1" ht="28.8" x14ac:dyDescent="0.3">
      <c r="A665" s="2" t="s">
        <v>664</v>
      </c>
    </row>
    <row r="666" spans="1:1" ht="28.8" x14ac:dyDescent="0.3">
      <c r="A666" s="2" t="s">
        <v>665</v>
      </c>
    </row>
    <row r="667" spans="1:1" ht="28.8" x14ac:dyDescent="0.3">
      <c r="A667" s="2" t="s">
        <v>666</v>
      </c>
    </row>
    <row r="668" spans="1:1" ht="28.8" x14ac:dyDescent="0.3">
      <c r="A668" s="2" t="s">
        <v>667</v>
      </c>
    </row>
    <row r="669" spans="1:1" ht="28.8" x14ac:dyDescent="0.3">
      <c r="A669" s="2" t="s">
        <v>668</v>
      </c>
    </row>
    <row r="670" spans="1:1" ht="28.8" x14ac:dyDescent="0.3">
      <c r="A670" s="2" t="s">
        <v>669</v>
      </c>
    </row>
    <row r="671" spans="1:1" ht="28.8" x14ac:dyDescent="0.3">
      <c r="A671" s="2" t="s">
        <v>670</v>
      </c>
    </row>
    <row r="672" spans="1:1" ht="28.8" x14ac:dyDescent="0.3">
      <c r="A672" s="2" t="s">
        <v>671</v>
      </c>
    </row>
    <row r="673" spans="1:1" ht="28.8" x14ac:dyDescent="0.3">
      <c r="A673" s="2" t="s">
        <v>672</v>
      </c>
    </row>
    <row r="674" spans="1:1" ht="28.8" x14ac:dyDescent="0.3">
      <c r="A674" s="2" t="s">
        <v>673</v>
      </c>
    </row>
    <row r="675" spans="1:1" ht="28.8" x14ac:dyDescent="0.3">
      <c r="A675" s="2" t="s">
        <v>674</v>
      </c>
    </row>
    <row r="676" spans="1:1" ht="28.8" x14ac:dyDescent="0.3">
      <c r="A676" s="2" t="s">
        <v>675</v>
      </c>
    </row>
    <row r="677" spans="1:1" ht="28.8" x14ac:dyDescent="0.3">
      <c r="A677" s="2" t="s">
        <v>676</v>
      </c>
    </row>
    <row r="678" spans="1:1" ht="28.8" x14ac:dyDescent="0.3">
      <c r="A678" s="2" t="s">
        <v>677</v>
      </c>
    </row>
    <row r="679" spans="1:1" ht="28.8" x14ac:dyDescent="0.3">
      <c r="A679" s="2" t="s">
        <v>678</v>
      </c>
    </row>
    <row r="680" spans="1:1" ht="28.8" x14ac:dyDescent="0.3">
      <c r="A680" s="2" t="s">
        <v>679</v>
      </c>
    </row>
    <row r="681" spans="1:1" ht="28.8" x14ac:dyDescent="0.3">
      <c r="A681" s="2" t="s">
        <v>680</v>
      </c>
    </row>
    <row r="682" spans="1:1" ht="28.8" x14ac:dyDescent="0.3">
      <c r="A682" s="2" t="s">
        <v>681</v>
      </c>
    </row>
    <row r="683" spans="1:1" ht="28.8" x14ac:dyDescent="0.3">
      <c r="A683" s="2" t="s">
        <v>682</v>
      </c>
    </row>
    <row r="684" spans="1:1" ht="28.8" x14ac:dyDescent="0.3">
      <c r="A684" s="2" t="s">
        <v>683</v>
      </c>
    </row>
    <row r="685" spans="1:1" ht="28.8" x14ac:dyDescent="0.3">
      <c r="A685" s="2" t="s">
        <v>684</v>
      </c>
    </row>
    <row r="686" spans="1:1" ht="28.8" x14ac:dyDescent="0.3">
      <c r="A686" s="2" t="s">
        <v>685</v>
      </c>
    </row>
    <row r="687" spans="1:1" ht="28.8" x14ac:dyDescent="0.3">
      <c r="A687" s="2" t="s">
        <v>686</v>
      </c>
    </row>
    <row r="688" spans="1:1" ht="43.2" x14ac:dyDescent="0.3">
      <c r="A688" s="2" t="s">
        <v>687</v>
      </c>
    </row>
    <row r="689" spans="1:1" ht="28.8" x14ac:dyDescent="0.3">
      <c r="A689" s="2" t="s">
        <v>688</v>
      </c>
    </row>
    <row r="690" spans="1:1" ht="28.8" x14ac:dyDescent="0.3">
      <c r="A690" s="2" t="s">
        <v>689</v>
      </c>
    </row>
    <row r="691" spans="1:1" ht="28.8" x14ac:dyDescent="0.3">
      <c r="A691" s="2" t="s">
        <v>690</v>
      </c>
    </row>
    <row r="692" spans="1:1" ht="28.8" x14ac:dyDescent="0.3">
      <c r="A692" s="2" t="s">
        <v>691</v>
      </c>
    </row>
    <row r="693" spans="1:1" ht="28.8" x14ac:dyDescent="0.3">
      <c r="A693" s="2" t="s">
        <v>692</v>
      </c>
    </row>
    <row r="694" spans="1:1" ht="28.8" x14ac:dyDescent="0.3">
      <c r="A694" s="2" t="s">
        <v>693</v>
      </c>
    </row>
    <row r="695" spans="1:1" ht="28.8" x14ac:dyDescent="0.3">
      <c r="A695" s="2" t="s">
        <v>694</v>
      </c>
    </row>
    <row r="696" spans="1:1" ht="28.8" x14ac:dyDescent="0.3">
      <c r="A696" s="2" t="s">
        <v>695</v>
      </c>
    </row>
    <row r="697" spans="1:1" ht="28.8" x14ac:dyDescent="0.3">
      <c r="A697" s="2" t="s">
        <v>696</v>
      </c>
    </row>
    <row r="698" spans="1:1" ht="28.8" x14ac:dyDescent="0.3">
      <c r="A698" s="2" t="s">
        <v>697</v>
      </c>
    </row>
    <row r="699" spans="1:1" ht="28.8" x14ac:dyDescent="0.3">
      <c r="A699" s="2" t="s">
        <v>698</v>
      </c>
    </row>
    <row r="700" spans="1:1" ht="43.2" x14ac:dyDescent="0.3">
      <c r="A700" s="2" t="s">
        <v>699</v>
      </c>
    </row>
    <row r="701" spans="1:1" ht="28.8" x14ac:dyDescent="0.3">
      <c r="A701" s="2" t="s">
        <v>700</v>
      </c>
    </row>
    <row r="702" spans="1:1" ht="28.8" x14ac:dyDescent="0.3">
      <c r="A702" s="2" t="s">
        <v>701</v>
      </c>
    </row>
    <row r="703" spans="1:1" ht="28.8" x14ac:dyDescent="0.3">
      <c r="A703" s="2" t="s">
        <v>702</v>
      </c>
    </row>
    <row r="704" spans="1:1" ht="28.8" x14ac:dyDescent="0.3">
      <c r="A704" s="2" t="s">
        <v>703</v>
      </c>
    </row>
    <row r="705" spans="1:1" ht="28.8" x14ac:dyDescent="0.3">
      <c r="A705" s="2" t="s">
        <v>704</v>
      </c>
    </row>
    <row r="706" spans="1:1" ht="28.8" x14ac:dyDescent="0.3">
      <c r="A706" s="2" t="s">
        <v>705</v>
      </c>
    </row>
    <row r="707" spans="1:1" ht="28.8" x14ac:dyDescent="0.3">
      <c r="A707" s="2" t="s">
        <v>706</v>
      </c>
    </row>
    <row r="708" spans="1:1" ht="28.8" x14ac:dyDescent="0.3">
      <c r="A708" s="2" t="s">
        <v>707</v>
      </c>
    </row>
    <row r="709" spans="1:1" ht="28.8" x14ac:dyDescent="0.3">
      <c r="A709" s="2" t="s">
        <v>708</v>
      </c>
    </row>
    <row r="710" spans="1:1" ht="28.8" x14ac:dyDescent="0.3">
      <c r="A710" s="2" t="s">
        <v>709</v>
      </c>
    </row>
    <row r="711" spans="1:1" ht="28.8" x14ac:dyDescent="0.3">
      <c r="A711" s="2" t="s">
        <v>710</v>
      </c>
    </row>
    <row r="712" spans="1:1" ht="43.2" x14ac:dyDescent="0.3">
      <c r="A712" s="2" t="s">
        <v>711</v>
      </c>
    </row>
    <row r="713" spans="1:1" ht="28.8" x14ac:dyDescent="0.3">
      <c r="A713" s="2" t="s">
        <v>712</v>
      </c>
    </row>
    <row r="714" spans="1:1" ht="28.8" x14ac:dyDescent="0.3">
      <c r="A714" s="2" t="s">
        <v>713</v>
      </c>
    </row>
    <row r="715" spans="1:1" ht="43.2" x14ac:dyDescent="0.3">
      <c r="A715" s="2" t="s">
        <v>714</v>
      </c>
    </row>
    <row r="716" spans="1:1" ht="28.8" x14ac:dyDescent="0.3">
      <c r="A716" s="2" t="s">
        <v>715</v>
      </c>
    </row>
    <row r="717" spans="1:1" ht="28.8" x14ac:dyDescent="0.3">
      <c r="A717" s="2" t="s">
        <v>716</v>
      </c>
    </row>
    <row r="718" spans="1:1" ht="28.8" x14ac:dyDescent="0.3">
      <c r="A718" s="2" t="s">
        <v>717</v>
      </c>
    </row>
    <row r="719" spans="1:1" ht="28.8" x14ac:dyDescent="0.3">
      <c r="A719" s="2" t="s">
        <v>718</v>
      </c>
    </row>
    <row r="720" spans="1:1" ht="43.2" x14ac:dyDescent="0.3">
      <c r="A720" s="2" t="s">
        <v>719</v>
      </c>
    </row>
    <row r="721" spans="1:1" ht="28.8" x14ac:dyDescent="0.3">
      <c r="A721" s="2" t="s">
        <v>720</v>
      </c>
    </row>
    <row r="722" spans="1:1" ht="28.8" x14ac:dyDescent="0.3">
      <c r="A722" s="2" t="s">
        <v>721</v>
      </c>
    </row>
    <row r="723" spans="1:1" ht="43.2" x14ac:dyDescent="0.3">
      <c r="A723" s="2" t="s">
        <v>722</v>
      </c>
    </row>
    <row r="724" spans="1:1" ht="28.8" x14ac:dyDescent="0.3">
      <c r="A724" s="2" t="s">
        <v>723</v>
      </c>
    </row>
    <row r="725" spans="1:1" ht="28.8" x14ac:dyDescent="0.3">
      <c r="A725" s="2" t="s">
        <v>724</v>
      </c>
    </row>
    <row r="726" spans="1:1" ht="28.8" x14ac:dyDescent="0.3">
      <c r="A726" s="2" t="s">
        <v>725</v>
      </c>
    </row>
    <row r="727" spans="1:1" ht="43.2" x14ac:dyDescent="0.3">
      <c r="A727" s="2" t="s">
        <v>726</v>
      </c>
    </row>
    <row r="728" spans="1:1" ht="28.8" x14ac:dyDescent="0.3">
      <c r="A728" s="2" t="s">
        <v>727</v>
      </c>
    </row>
    <row r="729" spans="1:1" ht="43.2" x14ac:dyDescent="0.3">
      <c r="A729" s="2" t="s">
        <v>728</v>
      </c>
    </row>
    <row r="730" spans="1:1" ht="43.2" x14ac:dyDescent="0.3">
      <c r="A730" s="2" t="s">
        <v>729</v>
      </c>
    </row>
    <row r="731" spans="1:1" ht="28.8" x14ac:dyDescent="0.3">
      <c r="A731" s="2" t="s">
        <v>730</v>
      </c>
    </row>
    <row r="732" spans="1:1" ht="28.8" x14ac:dyDescent="0.3">
      <c r="A732" s="2" t="s">
        <v>731</v>
      </c>
    </row>
    <row r="733" spans="1:1" ht="28.8" x14ac:dyDescent="0.3">
      <c r="A733" s="2" t="s">
        <v>732</v>
      </c>
    </row>
    <row r="734" spans="1:1" ht="28.8" x14ac:dyDescent="0.3">
      <c r="A734" s="2" t="s">
        <v>733</v>
      </c>
    </row>
    <row r="735" spans="1:1" ht="28.8" x14ac:dyDescent="0.3">
      <c r="A735" s="2" t="s">
        <v>734</v>
      </c>
    </row>
    <row r="736" spans="1:1" ht="28.8" x14ac:dyDescent="0.3">
      <c r="A736" s="2" t="s">
        <v>735</v>
      </c>
    </row>
    <row r="737" spans="1:1" ht="28.8" x14ac:dyDescent="0.3">
      <c r="A737" s="2" t="s">
        <v>736</v>
      </c>
    </row>
    <row r="738" spans="1:1" ht="28.8" x14ac:dyDescent="0.3">
      <c r="A738" s="2" t="s">
        <v>737</v>
      </c>
    </row>
    <row r="739" spans="1:1" ht="28.8" x14ac:dyDescent="0.3">
      <c r="A739" s="2" t="s">
        <v>738</v>
      </c>
    </row>
    <row r="740" spans="1:1" ht="28.8" x14ac:dyDescent="0.3">
      <c r="A740" s="2" t="s">
        <v>739</v>
      </c>
    </row>
    <row r="741" spans="1:1" ht="28.8" x14ac:dyDescent="0.3">
      <c r="A741" s="2" t="s">
        <v>740</v>
      </c>
    </row>
    <row r="742" spans="1:1" ht="28.8" x14ac:dyDescent="0.3">
      <c r="A742" s="2" t="s">
        <v>741</v>
      </c>
    </row>
    <row r="743" spans="1:1" ht="28.8" x14ac:dyDescent="0.3">
      <c r="A743" s="2" t="s">
        <v>742</v>
      </c>
    </row>
    <row r="744" spans="1:1" ht="28.8" x14ac:dyDescent="0.3">
      <c r="A744" s="2" t="s">
        <v>743</v>
      </c>
    </row>
    <row r="745" spans="1:1" ht="28.8" x14ac:dyDescent="0.3">
      <c r="A745" s="2" t="s">
        <v>744</v>
      </c>
    </row>
    <row r="746" spans="1:1" ht="28.8" x14ac:dyDescent="0.3">
      <c r="A746" s="2" t="s">
        <v>745</v>
      </c>
    </row>
    <row r="747" spans="1:1" ht="28.8" x14ac:dyDescent="0.3">
      <c r="A747" s="2" t="s">
        <v>746</v>
      </c>
    </row>
    <row r="748" spans="1:1" ht="28.8" x14ac:dyDescent="0.3">
      <c r="A748" s="2" t="s">
        <v>747</v>
      </c>
    </row>
    <row r="749" spans="1:1" ht="28.8" x14ac:dyDescent="0.3">
      <c r="A749" s="2" t="s">
        <v>748</v>
      </c>
    </row>
    <row r="750" spans="1:1" ht="28.8" x14ac:dyDescent="0.3">
      <c r="A750" s="2" t="s">
        <v>749</v>
      </c>
    </row>
    <row r="751" spans="1:1" ht="28.8" x14ac:dyDescent="0.3">
      <c r="A751" s="2" t="s">
        <v>750</v>
      </c>
    </row>
    <row r="752" spans="1:1" ht="28.8" x14ac:dyDescent="0.3">
      <c r="A752" s="2" t="s">
        <v>751</v>
      </c>
    </row>
    <row r="753" spans="1:1" ht="28.8" x14ac:dyDescent="0.3">
      <c r="A753" s="2" t="s">
        <v>752</v>
      </c>
    </row>
    <row r="754" spans="1:1" ht="28.8" x14ac:dyDescent="0.3">
      <c r="A754" s="2" t="s">
        <v>753</v>
      </c>
    </row>
    <row r="755" spans="1:1" ht="28.8" x14ac:dyDescent="0.3">
      <c r="A755" s="2" t="s">
        <v>754</v>
      </c>
    </row>
    <row r="756" spans="1:1" ht="28.8" x14ac:dyDescent="0.3">
      <c r="A756" s="2" t="s">
        <v>755</v>
      </c>
    </row>
    <row r="757" spans="1:1" ht="28.8" x14ac:dyDescent="0.3">
      <c r="A757" s="2" t="s">
        <v>756</v>
      </c>
    </row>
    <row r="758" spans="1:1" ht="28.8" x14ac:dyDescent="0.3">
      <c r="A758" s="2" t="s">
        <v>757</v>
      </c>
    </row>
    <row r="759" spans="1:1" ht="28.8" x14ac:dyDescent="0.3">
      <c r="A759" s="2" t="s">
        <v>758</v>
      </c>
    </row>
    <row r="760" spans="1:1" ht="28.8" x14ac:dyDescent="0.3">
      <c r="A760" s="2" t="s">
        <v>759</v>
      </c>
    </row>
    <row r="761" spans="1:1" ht="28.8" x14ac:dyDescent="0.3">
      <c r="A761" s="2" t="s">
        <v>760</v>
      </c>
    </row>
    <row r="762" spans="1:1" ht="28.8" x14ac:dyDescent="0.3">
      <c r="A762" s="2" t="s">
        <v>761</v>
      </c>
    </row>
    <row r="763" spans="1:1" ht="28.8" x14ac:dyDescent="0.3">
      <c r="A763" s="2" t="s">
        <v>762</v>
      </c>
    </row>
    <row r="764" spans="1:1" ht="28.8" x14ac:dyDescent="0.3">
      <c r="A764" s="2" t="s">
        <v>763</v>
      </c>
    </row>
    <row r="765" spans="1:1" ht="28.8" x14ac:dyDescent="0.3">
      <c r="A765" s="2" t="s">
        <v>764</v>
      </c>
    </row>
    <row r="766" spans="1:1" ht="28.8" x14ac:dyDescent="0.3">
      <c r="A766" s="2" t="s">
        <v>765</v>
      </c>
    </row>
    <row r="767" spans="1:1" ht="28.8" x14ac:dyDescent="0.3">
      <c r="A767" s="2" t="s">
        <v>766</v>
      </c>
    </row>
    <row r="768" spans="1:1" ht="28.8" x14ac:dyDescent="0.3">
      <c r="A768" s="2" t="s">
        <v>767</v>
      </c>
    </row>
    <row r="769" spans="1:1" ht="28.8" x14ac:dyDescent="0.3">
      <c r="A769" s="2" t="s">
        <v>768</v>
      </c>
    </row>
    <row r="770" spans="1:1" ht="28.8" x14ac:dyDescent="0.3">
      <c r="A770" s="2" t="s">
        <v>769</v>
      </c>
    </row>
    <row r="771" spans="1:1" ht="28.8" x14ac:dyDescent="0.3">
      <c r="A771" s="2" t="s">
        <v>770</v>
      </c>
    </row>
    <row r="772" spans="1:1" ht="28.8" x14ac:dyDescent="0.3">
      <c r="A772" s="2" t="s">
        <v>771</v>
      </c>
    </row>
    <row r="773" spans="1:1" ht="28.8" x14ac:dyDescent="0.3">
      <c r="A773" s="2" t="s">
        <v>772</v>
      </c>
    </row>
    <row r="774" spans="1:1" ht="28.8" x14ac:dyDescent="0.3">
      <c r="A774" s="2" t="s">
        <v>773</v>
      </c>
    </row>
    <row r="775" spans="1:1" ht="28.8" x14ac:dyDescent="0.3">
      <c r="A775" s="2" t="s">
        <v>774</v>
      </c>
    </row>
    <row r="776" spans="1:1" ht="28.8" x14ac:dyDescent="0.3">
      <c r="A776" s="2" t="s">
        <v>775</v>
      </c>
    </row>
    <row r="777" spans="1:1" ht="28.8" x14ac:dyDescent="0.3">
      <c r="A777" s="2" t="s">
        <v>776</v>
      </c>
    </row>
    <row r="778" spans="1:1" ht="28.8" x14ac:dyDescent="0.3">
      <c r="A778" s="2" t="s">
        <v>777</v>
      </c>
    </row>
    <row r="779" spans="1:1" ht="28.8" x14ac:dyDescent="0.3">
      <c r="A779" s="2" t="s">
        <v>778</v>
      </c>
    </row>
    <row r="780" spans="1:1" ht="28.8" x14ac:dyDescent="0.3">
      <c r="A780" s="2" t="s">
        <v>779</v>
      </c>
    </row>
    <row r="781" spans="1:1" ht="28.8" x14ac:dyDescent="0.3">
      <c r="A781" s="2" t="s">
        <v>780</v>
      </c>
    </row>
    <row r="782" spans="1:1" ht="28.8" x14ac:dyDescent="0.3">
      <c r="A782" s="2" t="s">
        <v>781</v>
      </c>
    </row>
    <row r="783" spans="1:1" ht="28.8" x14ac:dyDescent="0.3">
      <c r="A783" s="2" t="s">
        <v>782</v>
      </c>
    </row>
    <row r="784" spans="1:1" ht="28.8" x14ac:dyDescent="0.3">
      <c r="A784" s="2" t="s">
        <v>783</v>
      </c>
    </row>
    <row r="785" spans="1:1" ht="28.8" x14ac:dyDescent="0.3">
      <c r="A785" s="2" t="s">
        <v>784</v>
      </c>
    </row>
    <row r="786" spans="1:1" ht="28.8" x14ac:dyDescent="0.3">
      <c r="A786" s="2" t="s">
        <v>785</v>
      </c>
    </row>
    <row r="787" spans="1:1" ht="28.8" x14ac:dyDescent="0.3">
      <c r="A787" s="2" t="s">
        <v>786</v>
      </c>
    </row>
    <row r="788" spans="1:1" ht="28.8" x14ac:dyDescent="0.3">
      <c r="A788" s="2" t="s">
        <v>787</v>
      </c>
    </row>
    <row r="789" spans="1:1" ht="28.8" x14ac:dyDescent="0.3">
      <c r="A789" s="2" t="s">
        <v>788</v>
      </c>
    </row>
    <row r="790" spans="1:1" ht="28.8" x14ac:dyDescent="0.3">
      <c r="A790" s="2" t="s">
        <v>789</v>
      </c>
    </row>
    <row r="791" spans="1:1" ht="28.8" x14ac:dyDescent="0.3">
      <c r="A791" s="2" t="s">
        <v>790</v>
      </c>
    </row>
    <row r="792" spans="1:1" ht="28.8" x14ac:dyDescent="0.3">
      <c r="A792" s="2" t="s">
        <v>791</v>
      </c>
    </row>
    <row r="793" spans="1:1" ht="28.8" x14ac:dyDescent="0.3">
      <c r="A793" s="2" t="s">
        <v>792</v>
      </c>
    </row>
    <row r="794" spans="1:1" ht="28.8" x14ac:dyDescent="0.3">
      <c r="A794" s="2" t="s">
        <v>793</v>
      </c>
    </row>
    <row r="795" spans="1:1" ht="28.8" x14ac:dyDescent="0.3">
      <c r="A795" s="2" t="s">
        <v>794</v>
      </c>
    </row>
    <row r="796" spans="1:1" ht="28.8" x14ac:dyDescent="0.3">
      <c r="A796" s="2" t="s">
        <v>795</v>
      </c>
    </row>
    <row r="797" spans="1:1" ht="28.8" x14ac:dyDescent="0.3">
      <c r="A797" s="2" t="s">
        <v>796</v>
      </c>
    </row>
    <row r="798" spans="1:1" ht="28.8" x14ac:dyDescent="0.3">
      <c r="A798" s="2" t="s">
        <v>797</v>
      </c>
    </row>
    <row r="799" spans="1:1" ht="28.8" x14ac:dyDescent="0.3">
      <c r="A799" s="2" t="s">
        <v>798</v>
      </c>
    </row>
    <row r="800" spans="1:1" ht="28.8" x14ac:dyDescent="0.3">
      <c r="A800" s="2" t="s">
        <v>799</v>
      </c>
    </row>
    <row r="801" spans="1:1" ht="28.8" x14ac:dyDescent="0.3">
      <c r="A801" s="2" t="s">
        <v>800</v>
      </c>
    </row>
    <row r="802" spans="1:1" ht="28.8" x14ac:dyDescent="0.3">
      <c r="A802" s="2" t="s">
        <v>801</v>
      </c>
    </row>
    <row r="803" spans="1:1" ht="28.8" x14ac:dyDescent="0.3">
      <c r="A803" s="2" t="s">
        <v>802</v>
      </c>
    </row>
    <row r="804" spans="1:1" ht="28.8" x14ac:dyDescent="0.3">
      <c r="A804" s="2" t="s">
        <v>803</v>
      </c>
    </row>
    <row r="805" spans="1:1" ht="28.8" x14ac:dyDescent="0.3">
      <c r="A805" s="2" t="s">
        <v>804</v>
      </c>
    </row>
    <row r="806" spans="1:1" ht="28.8" x14ac:dyDescent="0.3">
      <c r="A806" s="2" t="s">
        <v>805</v>
      </c>
    </row>
    <row r="807" spans="1:1" ht="28.8" x14ac:dyDescent="0.3">
      <c r="A807" s="2" t="s">
        <v>806</v>
      </c>
    </row>
    <row r="808" spans="1:1" ht="28.8" x14ac:dyDescent="0.3">
      <c r="A808" s="2" t="s">
        <v>807</v>
      </c>
    </row>
    <row r="809" spans="1:1" ht="28.8" x14ac:dyDescent="0.3">
      <c r="A809" s="2" t="s">
        <v>808</v>
      </c>
    </row>
    <row r="810" spans="1:1" ht="28.8" x14ac:dyDescent="0.3">
      <c r="A810" s="2" t="s">
        <v>809</v>
      </c>
    </row>
    <row r="811" spans="1:1" ht="28.8" x14ac:dyDescent="0.3">
      <c r="A811" s="2" t="s">
        <v>810</v>
      </c>
    </row>
    <row r="812" spans="1:1" ht="28.8" x14ac:dyDescent="0.3">
      <c r="A812" s="2" t="s">
        <v>811</v>
      </c>
    </row>
    <row r="813" spans="1:1" ht="28.8" x14ac:dyDescent="0.3">
      <c r="A813" s="2" t="s">
        <v>812</v>
      </c>
    </row>
    <row r="814" spans="1:1" ht="28.8" x14ac:dyDescent="0.3">
      <c r="A814" s="2" t="s">
        <v>813</v>
      </c>
    </row>
    <row r="815" spans="1:1" ht="28.8" x14ac:dyDescent="0.3">
      <c r="A815" s="2" t="s">
        <v>814</v>
      </c>
    </row>
    <row r="816" spans="1:1" ht="28.8" x14ac:dyDescent="0.3">
      <c r="A816" s="2" t="s">
        <v>815</v>
      </c>
    </row>
    <row r="817" spans="1:1" ht="28.8" x14ac:dyDescent="0.3">
      <c r="A817" s="2" t="s">
        <v>816</v>
      </c>
    </row>
    <row r="818" spans="1:1" ht="28.8" x14ac:dyDescent="0.3">
      <c r="A818" s="2" t="s">
        <v>817</v>
      </c>
    </row>
    <row r="819" spans="1:1" ht="28.8" x14ac:dyDescent="0.3">
      <c r="A819" s="2" t="s">
        <v>818</v>
      </c>
    </row>
    <row r="820" spans="1:1" ht="28.8" x14ac:dyDescent="0.3">
      <c r="A820" s="2" t="s">
        <v>819</v>
      </c>
    </row>
    <row r="821" spans="1:1" ht="28.8" x14ac:dyDescent="0.3">
      <c r="A821" s="2" t="s">
        <v>820</v>
      </c>
    </row>
    <row r="822" spans="1:1" ht="28.8" x14ac:dyDescent="0.3">
      <c r="A822" s="2" t="s">
        <v>821</v>
      </c>
    </row>
    <row r="823" spans="1:1" ht="28.8" x14ac:dyDescent="0.3">
      <c r="A823" s="2" t="s">
        <v>822</v>
      </c>
    </row>
    <row r="824" spans="1:1" ht="28.8" x14ac:dyDescent="0.3">
      <c r="A824" s="2" t="s">
        <v>823</v>
      </c>
    </row>
    <row r="825" spans="1:1" ht="28.8" x14ac:dyDescent="0.3">
      <c r="A825" s="2" t="s">
        <v>824</v>
      </c>
    </row>
    <row r="826" spans="1:1" ht="28.8" x14ac:dyDescent="0.3">
      <c r="A826" s="2" t="s">
        <v>825</v>
      </c>
    </row>
    <row r="827" spans="1:1" ht="28.8" x14ac:dyDescent="0.3">
      <c r="A827" s="2" t="s">
        <v>826</v>
      </c>
    </row>
    <row r="828" spans="1:1" ht="43.2" x14ac:dyDescent="0.3">
      <c r="A828" s="2" t="s">
        <v>827</v>
      </c>
    </row>
    <row r="829" spans="1:1" ht="28.8" x14ac:dyDescent="0.3">
      <c r="A829" s="2" t="s">
        <v>828</v>
      </c>
    </row>
    <row r="830" spans="1:1" ht="28.8" x14ac:dyDescent="0.3">
      <c r="A830" s="2" t="s">
        <v>829</v>
      </c>
    </row>
    <row r="831" spans="1:1" ht="28.8" x14ac:dyDescent="0.3">
      <c r="A831" s="2" t="s">
        <v>830</v>
      </c>
    </row>
    <row r="832" spans="1:1" ht="28.8" x14ac:dyDescent="0.3">
      <c r="A832" s="2" t="s">
        <v>831</v>
      </c>
    </row>
    <row r="833" spans="1:1" ht="28.8" x14ac:dyDescent="0.3">
      <c r="A833" s="2" t="s">
        <v>832</v>
      </c>
    </row>
    <row r="834" spans="1:1" ht="28.8" x14ac:dyDescent="0.3">
      <c r="A834" s="2" t="s">
        <v>833</v>
      </c>
    </row>
    <row r="835" spans="1:1" ht="28.8" x14ac:dyDescent="0.3">
      <c r="A835" s="2" t="s">
        <v>834</v>
      </c>
    </row>
    <row r="836" spans="1:1" ht="28.8" x14ac:dyDescent="0.3">
      <c r="A836" s="2" t="s">
        <v>835</v>
      </c>
    </row>
    <row r="837" spans="1:1" ht="28.8" x14ac:dyDescent="0.3">
      <c r="A837" s="2" t="s">
        <v>836</v>
      </c>
    </row>
    <row r="838" spans="1:1" ht="28.8" x14ac:dyDescent="0.3">
      <c r="A838" s="2" t="s">
        <v>837</v>
      </c>
    </row>
    <row r="839" spans="1:1" ht="28.8" x14ac:dyDescent="0.3">
      <c r="A839" s="2" t="s">
        <v>838</v>
      </c>
    </row>
    <row r="840" spans="1:1" ht="28.8" x14ac:dyDescent="0.3">
      <c r="A840" s="2" t="s">
        <v>839</v>
      </c>
    </row>
    <row r="841" spans="1:1" ht="28.8" x14ac:dyDescent="0.3">
      <c r="A841" s="2" t="s">
        <v>840</v>
      </c>
    </row>
    <row r="842" spans="1:1" ht="28.8" x14ac:dyDescent="0.3">
      <c r="A842" s="2" t="s">
        <v>841</v>
      </c>
    </row>
    <row r="843" spans="1:1" ht="28.8" x14ac:dyDescent="0.3">
      <c r="A843" s="2" t="s">
        <v>842</v>
      </c>
    </row>
    <row r="844" spans="1:1" ht="28.8" x14ac:dyDescent="0.3">
      <c r="A844" s="2" t="s">
        <v>843</v>
      </c>
    </row>
    <row r="845" spans="1:1" ht="28.8" x14ac:dyDescent="0.3">
      <c r="A845" s="2" t="s">
        <v>844</v>
      </c>
    </row>
    <row r="846" spans="1:1" ht="28.8" x14ac:dyDescent="0.3">
      <c r="A846" s="2" t="s">
        <v>845</v>
      </c>
    </row>
    <row r="847" spans="1:1" ht="28.8" x14ac:dyDescent="0.3">
      <c r="A847" s="2" t="s">
        <v>846</v>
      </c>
    </row>
    <row r="848" spans="1:1" ht="28.8" x14ac:dyDescent="0.3">
      <c r="A848" s="2" t="s">
        <v>847</v>
      </c>
    </row>
    <row r="849" spans="1:1" ht="28.8" x14ac:dyDescent="0.3">
      <c r="A849" s="2" t="s">
        <v>848</v>
      </c>
    </row>
    <row r="850" spans="1:1" ht="28.8" x14ac:dyDescent="0.3">
      <c r="A850" s="2" t="s">
        <v>849</v>
      </c>
    </row>
    <row r="851" spans="1:1" ht="28.8" x14ac:dyDescent="0.3">
      <c r="A851" s="2" t="s">
        <v>850</v>
      </c>
    </row>
    <row r="852" spans="1:1" ht="28.8" x14ac:dyDescent="0.3">
      <c r="A852" s="2" t="s">
        <v>851</v>
      </c>
    </row>
    <row r="853" spans="1:1" ht="28.8" x14ac:dyDescent="0.3">
      <c r="A853" s="2" t="s">
        <v>852</v>
      </c>
    </row>
    <row r="854" spans="1:1" ht="28.8" x14ac:dyDescent="0.3">
      <c r="A854" s="2" t="s">
        <v>853</v>
      </c>
    </row>
    <row r="855" spans="1:1" ht="28.8" x14ac:dyDescent="0.3">
      <c r="A855" s="2" t="s">
        <v>854</v>
      </c>
    </row>
    <row r="856" spans="1:1" ht="28.8" x14ac:dyDescent="0.3">
      <c r="A856" s="2" t="s">
        <v>855</v>
      </c>
    </row>
    <row r="857" spans="1:1" ht="28.8" x14ac:dyDescent="0.3">
      <c r="A857" s="2" t="s">
        <v>856</v>
      </c>
    </row>
    <row r="858" spans="1:1" ht="28.8" x14ac:dyDescent="0.3">
      <c r="A858" s="2" t="s">
        <v>857</v>
      </c>
    </row>
    <row r="859" spans="1:1" ht="28.8" x14ac:dyDescent="0.3">
      <c r="A859" s="2" t="s">
        <v>858</v>
      </c>
    </row>
    <row r="860" spans="1:1" ht="28.8" x14ac:dyDescent="0.3">
      <c r="A860" s="2" t="s">
        <v>859</v>
      </c>
    </row>
    <row r="861" spans="1:1" ht="28.8" x14ac:dyDescent="0.3">
      <c r="A861" s="2" t="s">
        <v>860</v>
      </c>
    </row>
    <row r="862" spans="1:1" ht="28.8" x14ac:dyDescent="0.3">
      <c r="A862" s="2" t="s">
        <v>861</v>
      </c>
    </row>
    <row r="863" spans="1:1" ht="28.8" x14ac:dyDescent="0.3">
      <c r="A863" s="2" t="s">
        <v>862</v>
      </c>
    </row>
    <row r="864" spans="1:1" ht="28.8" x14ac:dyDescent="0.3">
      <c r="A864" s="2" t="s">
        <v>863</v>
      </c>
    </row>
    <row r="865" spans="1:1" ht="28.8" x14ac:dyDescent="0.3">
      <c r="A865" s="2" t="s">
        <v>864</v>
      </c>
    </row>
    <row r="866" spans="1:1" ht="28.8" x14ac:dyDescent="0.3">
      <c r="A866" s="2" t="s">
        <v>865</v>
      </c>
    </row>
    <row r="867" spans="1:1" ht="28.8" x14ac:dyDescent="0.3">
      <c r="A867" s="2" t="s">
        <v>866</v>
      </c>
    </row>
    <row r="868" spans="1:1" ht="28.8" x14ac:dyDescent="0.3">
      <c r="A868" s="2" t="s">
        <v>867</v>
      </c>
    </row>
    <row r="869" spans="1:1" ht="28.8" x14ac:dyDescent="0.3">
      <c r="A869" s="2" t="s">
        <v>868</v>
      </c>
    </row>
    <row r="870" spans="1:1" ht="28.8" x14ac:dyDescent="0.3">
      <c r="A870" s="2" t="s">
        <v>869</v>
      </c>
    </row>
    <row r="871" spans="1:1" ht="28.8" x14ac:dyDescent="0.3">
      <c r="A871" s="2" t="s">
        <v>870</v>
      </c>
    </row>
    <row r="872" spans="1:1" ht="28.8" x14ac:dyDescent="0.3">
      <c r="A872" s="2" t="s">
        <v>871</v>
      </c>
    </row>
    <row r="873" spans="1:1" ht="28.8" x14ac:dyDescent="0.3">
      <c r="A873" s="2" t="s">
        <v>872</v>
      </c>
    </row>
    <row r="874" spans="1:1" ht="28.8" x14ac:dyDescent="0.3">
      <c r="A874" s="2" t="s">
        <v>873</v>
      </c>
    </row>
    <row r="875" spans="1:1" ht="28.8" x14ac:dyDescent="0.3">
      <c r="A875" s="2" t="s">
        <v>874</v>
      </c>
    </row>
    <row r="876" spans="1:1" ht="28.8" x14ac:dyDescent="0.3">
      <c r="A876" s="2" t="s">
        <v>875</v>
      </c>
    </row>
    <row r="877" spans="1:1" ht="28.8" x14ac:dyDescent="0.3">
      <c r="A877" s="2" t="s">
        <v>876</v>
      </c>
    </row>
    <row r="878" spans="1:1" ht="28.8" x14ac:dyDescent="0.3">
      <c r="A878" s="2" t="s">
        <v>877</v>
      </c>
    </row>
    <row r="879" spans="1:1" ht="28.8" x14ac:dyDescent="0.3">
      <c r="A879" s="2" t="s">
        <v>878</v>
      </c>
    </row>
    <row r="880" spans="1:1" ht="28.8" x14ac:dyDescent="0.3">
      <c r="A880" s="2" t="s">
        <v>879</v>
      </c>
    </row>
    <row r="881" spans="1:1" ht="28.8" x14ac:dyDescent="0.3">
      <c r="A881" s="2" t="s">
        <v>880</v>
      </c>
    </row>
    <row r="882" spans="1:1" ht="28.8" x14ac:dyDescent="0.3">
      <c r="A882" s="2" t="s">
        <v>881</v>
      </c>
    </row>
    <row r="883" spans="1:1" ht="28.8" x14ac:dyDescent="0.3">
      <c r="A883" s="2" t="s">
        <v>882</v>
      </c>
    </row>
    <row r="884" spans="1:1" ht="28.8" x14ac:dyDescent="0.3">
      <c r="A884" s="2" t="s">
        <v>883</v>
      </c>
    </row>
    <row r="885" spans="1:1" ht="28.8" x14ac:dyDescent="0.3">
      <c r="A885" s="2" t="s">
        <v>884</v>
      </c>
    </row>
    <row r="886" spans="1:1" ht="28.8" x14ac:dyDescent="0.3">
      <c r="A886" s="2" t="s">
        <v>885</v>
      </c>
    </row>
    <row r="887" spans="1:1" ht="28.8" x14ac:dyDescent="0.3">
      <c r="A887" s="2" t="s">
        <v>886</v>
      </c>
    </row>
    <row r="888" spans="1:1" ht="28.8" x14ac:dyDescent="0.3">
      <c r="A888" s="2" t="s">
        <v>887</v>
      </c>
    </row>
    <row r="889" spans="1:1" ht="28.8" x14ac:dyDescent="0.3">
      <c r="A889" s="2" t="s">
        <v>888</v>
      </c>
    </row>
    <row r="890" spans="1:1" ht="28.8" x14ac:dyDescent="0.3">
      <c r="A890" s="2" t="s">
        <v>889</v>
      </c>
    </row>
    <row r="891" spans="1:1" ht="28.8" x14ac:dyDescent="0.3">
      <c r="A891" s="2" t="s">
        <v>890</v>
      </c>
    </row>
    <row r="892" spans="1:1" ht="28.8" x14ac:dyDescent="0.3">
      <c r="A892" s="2" t="s">
        <v>891</v>
      </c>
    </row>
    <row r="893" spans="1:1" ht="28.8" x14ac:dyDescent="0.3">
      <c r="A893" s="2" t="s">
        <v>892</v>
      </c>
    </row>
    <row r="894" spans="1:1" ht="28.8" x14ac:dyDescent="0.3">
      <c r="A894" s="2" t="s">
        <v>893</v>
      </c>
    </row>
    <row r="895" spans="1:1" ht="28.8" x14ac:dyDescent="0.3">
      <c r="A895" s="2" t="s">
        <v>894</v>
      </c>
    </row>
    <row r="896" spans="1:1" ht="28.8" x14ac:dyDescent="0.3">
      <c r="A896" s="2" t="s">
        <v>895</v>
      </c>
    </row>
    <row r="897" spans="1:1" ht="28.8" x14ac:dyDescent="0.3">
      <c r="A897" s="2" t="s">
        <v>896</v>
      </c>
    </row>
    <row r="898" spans="1:1" ht="28.8" x14ac:dyDescent="0.3">
      <c r="A898" s="2" t="s">
        <v>897</v>
      </c>
    </row>
    <row r="899" spans="1:1" ht="28.8" x14ac:dyDescent="0.3">
      <c r="A899" s="2" t="s">
        <v>898</v>
      </c>
    </row>
    <row r="900" spans="1:1" ht="28.8" x14ac:dyDescent="0.3">
      <c r="A900" s="2" t="s">
        <v>899</v>
      </c>
    </row>
    <row r="901" spans="1:1" ht="28.8" x14ac:dyDescent="0.3">
      <c r="A901" s="2" t="s">
        <v>900</v>
      </c>
    </row>
    <row r="902" spans="1:1" ht="28.8" x14ac:dyDescent="0.3">
      <c r="A902" s="2" t="s">
        <v>901</v>
      </c>
    </row>
    <row r="903" spans="1:1" ht="28.8" x14ac:dyDescent="0.3">
      <c r="A903" s="2" t="s">
        <v>902</v>
      </c>
    </row>
    <row r="904" spans="1:1" ht="28.8" x14ac:dyDescent="0.3">
      <c r="A904" s="2" t="s">
        <v>903</v>
      </c>
    </row>
    <row r="905" spans="1:1" ht="28.8" x14ac:dyDescent="0.3">
      <c r="A905" s="2" t="s">
        <v>904</v>
      </c>
    </row>
    <row r="906" spans="1:1" ht="28.8" x14ac:dyDescent="0.3">
      <c r="A906" s="2" t="s">
        <v>905</v>
      </c>
    </row>
    <row r="907" spans="1:1" ht="28.8" x14ac:dyDescent="0.3">
      <c r="A907" s="2" t="s">
        <v>906</v>
      </c>
    </row>
    <row r="908" spans="1:1" ht="28.8" x14ac:dyDescent="0.3">
      <c r="A908" s="2" t="s">
        <v>907</v>
      </c>
    </row>
    <row r="909" spans="1:1" ht="28.8" x14ac:dyDescent="0.3">
      <c r="A909" s="2" t="s">
        <v>908</v>
      </c>
    </row>
    <row r="910" spans="1:1" ht="28.8" x14ac:dyDescent="0.3">
      <c r="A910" s="2" t="s">
        <v>909</v>
      </c>
    </row>
    <row r="911" spans="1:1" ht="28.8" x14ac:dyDescent="0.3">
      <c r="A911" s="2" t="s">
        <v>910</v>
      </c>
    </row>
    <row r="912" spans="1:1" ht="28.8" x14ac:dyDescent="0.3">
      <c r="A912" s="2" t="s">
        <v>911</v>
      </c>
    </row>
    <row r="913" spans="1:1" ht="28.8" x14ac:dyDescent="0.3">
      <c r="A913" s="2" t="s">
        <v>912</v>
      </c>
    </row>
    <row r="914" spans="1:1" ht="28.8" x14ac:dyDescent="0.3">
      <c r="A914" s="2" t="s">
        <v>913</v>
      </c>
    </row>
    <row r="915" spans="1:1" ht="28.8" x14ac:dyDescent="0.3">
      <c r="A915" s="2" t="s">
        <v>914</v>
      </c>
    </row>
    <row r="916" spans="1:1" ht="28.8" x14ac:dyDescent="0.3">
      <c r="A916" s="2" t="s">
        <v>915</v>
      </c>
    </row>
    <row r="917" spans="1:1" ht="28.8" x14ac:dyDescent="0.3">
      <c r="A917" s="2" t="s">
        <v>916</v>
      </c>
    </row>
    <row r="918" spans="1:1" ht="28.8" x14ac:dyDescent="0.3">
      <c r="A918" s="2" t="s">
        <v>917</v>
      </c>
    </row>
    <row r="919" spans="1:1" ht="28.8" x14ac:dyDescent="0.3">
      <c r="A919" s="2" t="s">
        <v>918</v>
      </c>
    </row>
    <row r="920" spans="1:1" ht="28.8" x14ac:dyDescent="0.3">
      <c r="A920" s="2" t="s">
        <v>919</v>
      </c>
    </row>
    <row r="921" spans="1:1" ht="28.8" x14ac:dyDescent="0.3">
      <c r="A921" s="2" t="s">
        <v>920</v>
      </c>
    </row>
    <row r="922" spans="1:1" ht="28.8" x14ac:dyDescent="0.3">
      <c r="A922" s="2" t="s">
        <v>921</v>
      </c>
    </row>
    <row r="923" spans="1:1" ht="28.8" x14ac:dyDescent="0.3">
      <c r="A923" s="2" t="s">
        <v>922</v>
      </c>
    </row>
    <row r="924" spans="1:1" ht="28.8" x14ac:dyDescent="0.3">
      <c r="A924" s="2" t="s">
        <v>923</v>
      </c>
    </row>
    <row r="925" spans="1:1" ht="28.8" x14ac:dyDescent="0.3">
      <c r="A925" s="2" t="s">
        <v>924</v>
      </c>
    </row>
    <row r="926" spans="1:1" ht="28.8" x14ac:dyDescent="0.3">
      <c r="A926" s="2" t="s">
        <v>925</v>
      </c>
    </row>
    <row r="927" spans="1:1" ht="28.8" x14ac:dyDescent="0.3">
      <c r="A927" s="2" t="s">
        <v>926</v>
      </c>
    </row>
    <row r="928" spans="1:1" ht="28.8" x14ac:dyDescent="0.3">
      <c r="A928" s="2" t="s">
        <v>927</v>
      </c>
    </row>
    <row r="929" spans="1:1" ht="28.8" x14ac:dyDescent="0.3">
      <c r="A929" s="2" t="s">
        <v>928</v>
      </c>
    </row>
    <row r="930" spans="1:1" ht="28.8" x14ac:dyDescent="0.3">
      <c r="A930" s="2" t="s">
        <v>929</v>
      </c>
    </row>
    <row r="931" spans="1:1" ht="28.8" x14ac:dyDescent="0.3">
      <c r="A931" s="2" t="s">
        <v>930</v>
      </c>
    </row>
    <row r="932" spans="1:1" ht="28.8" x14ac:dyDescent="0.3">
      <c r="A932" s="2" t="s">
        <v>931</v>
      </c>
    </row>
    <row r="933" spans="1:1" ht="28.8" x14ac:dyDescent="0.3">
      <c r="A933" s="2" t="s">
        <v>932</v>
      </c>
    </row>
    <row r="934" spans="1:1" ht="28.8" x14ac:dyDescent="0.3">
      <c r="A934" s="2" t="s">
        <v>933</v>
      </c>
    </row>
    <row r="935" spans="1:1" ht="28.8" x14ac:dyDescent="0.3">
      <c r="A935" s="2" t="s">
        <v>934</v>
      </c>
    </row>
    <row r="936" spans="1:1" ht="28.8" x14ac:dyDescent="0.3">
      <c r="A936" s="2" t="s">
        <v>935</v>
      </c>
    </row>
    <row r="937" spans="1:1" ht="28.8" x14ac:dyDescent="0.3">
      <c r="A937" s="2" t="s">
        <v>936</v>
      </c>
    </row>
    <row r="938" spans="1:1" ht="28.8" x14ac:dyDescent="0.3">
      <c r="A938" s="2" t="s">
        <v>937</v>
      </c>
    </row>
    <row r="939" spans="1:1" ht="28.8" x14ac:dyDescent="0.3">
      <c r="A939" s="2" t="s">
        <v>938</v>
      </c>
    </row>
    <row r="940" spans="1:1" ht="28.8" x14ac:dyDescent="0.3">
      <c r="A940" s="2" t="s">
        <v>939</v>
      </c>
    </row>
    <row r="941" spans="1:1" ht="28.8" x14ac:dyDescent="0.3">
      <c r="A941" s="2" t="s">
        <v>940</v>
      </c>
    </row>
    <row r="942" spans="1:1" ht="28.8" x14ac:dyDescent="0.3">
      <c r="A942" s="2" t="s">
        <v>941</v>
      </c>
    </row>
    <row r="943" spans="1:1" ht="28.8" x14ac:dyDescent="0.3">
      <c r="A943" s="2" t="s">
        <v>942</v>
      </c>
    </row>
    <row r="944" spans="1:1" ht="28.8" x14ac:dyDescent="0.3">
      <c r="A944" s="2" t="s">
        <v>943</v>
      </c>
    </row>
    <row r="945" spans="1:1" ht="28.8" x14ac:dyDescent="0.3">
      <c r="A945" s="2" t="s">
        <v>944</v>
      </c>
    </row>
    <row r="946" spans="1:1" ht="28.8" x14ac:dyDescent="0.3">
      <c r="A946" s="2" t="s">
        <v>945</v>
      </c>
    </row>
    <row r="947" spans="1:1" ht="28.8" x14ac:dyDescent="0.3">
      <c r="A947" s="2" t="s">
        <v>946</v>
      </c>
    </row>
    <row r="948" spans="1:1" ht="28.8" x14ac:dyDescent="0.3">
      <c r="A948" s="2" t="s">
        <v>947</v>
      </c>
    </row>
    <row r="949" spans="1:1" ht="28.8" x14ac:dyDescent="0.3">
      <c r="A949" s="2" t="s">
        <v>948</v>
      </c>
    </row>
    <row r="950" spans="1:1" ht="28.8" x14ac:dyDescent="0.3">
      <c r="A950" s="2" t="s">
        <v>949</v>
      </c>
    </row>
    <row r="951" spans="1:1" ht="28.8" x14ac:dyDescent="0.3">
      <c r="A951" s="2" t="s">
        <v>950</v>
      </c>
    </row>
    <row r="952" spans="1:1" ht="28.8" x14ac:dyDescent="0.3">
      <c r="A952" s="2" t="s">
        <v>951</v>
      </c>
    </row>
    <row r="953" spans="1:1" ht="43.2" x14ac:dyDescent="0.3">
      <c r="A953" s="2" t="s">
        <v>952</v>
      </c>
    </row>
    <row r="954" spans="1:1" ht="28.8" x14ac:dyDescent="0.3">
      <c r="A954" s="2" t="s">
        <v>953</v>
      </c>
    </row>
    <row r="955" spans="1:1" ht="28.8" x14ac:dyDescent="0.3">
      <c r="A955" s="2" t="s">
        <v>954</v>
      </c>
    </row>
    <row r="956" spans="1:1" ht="28.8" x14ac:dyDescent="0.3">
      <c r="A956" s="2" t="s">
        <v>955</v>
      </c>
    </row>
    <row r="957" spans="1:1" ht="28.8" x14ac:dyDescent="0.3">
      <c r="A957" s="2" t="s">
        <v>956</v>
      </c>
    </row>
    <row r="958" spans="1:1" ht="28.8" x14ac:dyDescent="0.3">
      <c r="A958" s="2" t="s">
        <v>957</v>
      </c>
    </row>
    <row r="959" spans="1:1" ht="28.8" x14ac:dyDescent="0.3">
      <c r="A959" s="2" t="s">
        <v>958</v>
      </c>
    </row>
    <row r="960" spans="1:1" ht="28.8" x14ac:dyDescent="0.3">
      <c r="A960" s="2" t="s">
        <v>959</v>
      </c>
    </row>
    <row r="961" spans="1:1" ht="28.8" x14ac:dyDescent="0.3">
      <c r="A961" s="2" t="s">
        <v>960</v>
      </c>
    </row>
    <row r="962" spans="1:1" ht="28.8" x14ac:dyDescent="0.3">
      <c r="A962" s="2" t="s">
        <v>961</v>
      </c>
    </row>
    <row r="963" spans="1:1" ht="28.8" x14ac:dyDescent="0.3">
      <c r="A963" s="2" t="s">
        <v>962</v>
      </c>
    </row>
    <row r="964" spans="1:1" ht="28.8" x14ac:dyDescent="0.3">
      <c r="A964" s="2" t="s">
        <v>963</v>
      </c>
    </row>
    <row r="965" spans="1:1" ht="28.8" x14ac:dyDescent="0.3">
      <c r="A965" s="2" t="s">
        <v>964</v>
      </c>
    </row>
    <row r="966" spans="1:1" ht="28.8" x14ac:dyDescent="0.3">
      <c r="A966" s="2" t="s">
        <v>965</v>
      </c>
    </row>
    <row r="967" spans="1:1" ht="28.8" x14ac:dyDescent="0.3">
      <c r="A967" s="2" t="s">
        <v>966</v>
      </c>
    </row>
    <row r="968" spans="1:1" ht="28.8" x14ac:dyDescent="0.3">
      <c r="A968" s="2" t="s">
        <v>967</v>
      </c>
    </row>
    <row r="969" spans="1:1" ht="28.8" x14ac:dyDescent="0.3">
      <c r="A969" s="2" t="s">
        <v>968</v>
      </c>
    </row>
    <row r="970" spans="1:1" ht="28.8" x14ac:dyDescent="0.3">
      <c r="A970" s="2" t="s">
        <v>969</v>
      </c>
    </row>
    <row r="971" spans="1:1" ht="28.8" x14ac:dyDescent="0.3">
      <c r="A971" s="2" t="s">
        <v>970</v>
      </c>
    </row>
    <row r="972" spans="1:1" ht="28.8" x14ac:dyDescent="0.3">
      <c r="A972" s="2" t="s">
        <v>971</v>
      </c>
    </row>
    <row r="973" spans="1:1" ht="28.8" x14ac:dyDescent="0.3">
      <c r="A973" s="2" t="s">
        <v>972</v>
      </c>
    </row>
    <row r="974" spans="1:1" ht="43.2" x14ac:dyDescent="0.3">
      <c r="A974" s="2" t="s">
        <v>973</v>
      </c>
    </row>
    <row r="975" spans="1:1" ht="28.8" x14ac:dyDescent="0.3">
      <c r="A975" s="2" t="s">
        <v>974</v>
      </c>
    </row>
    <row r="976" spans="1:1" ht="28.8" x14ac:dyDescent="0.3">
      <c r="A976" s="2" t="s">
        <v>975</v>
      </c>
    </row>
    <row r="977" spans="1:1" ht="28.8" x14ac:dyDescent="0.3">
      <c r="A977" s="2" t="s">
        <v>976</v>
      </c>
    </row>
    <row r="978" spans="1:1" ht="28.8" x14ac:dyDescent="0.3">
      <c r="A978" s="2" t="s">
        <v>977</v>
      </c>
    </row>
    <row r="979" spans="1:1" ht="28.8" x14ac:dyDescent="0.3">
      <c r="A979" s="2" t="s">
        <v>978</v>
      </c>
    </row>
    <row r="980" spans="1:1" ht="28.8" x14ac:dyDescent="0.3">
      <c r="A980" s="2" t="s">
        <v>979</v>
      </c>
    </row>
    <row r="981" spans="1:1" ht="28.8" x14ac:dyDescent="0.3">
      <c r="A981" s="2" t="s">
        <v>980</v>
      </c>
    </row>
    <row r="982" spans="1:1" ht="28.8" x14ac:dyDescent="0.3">
      <c r="A982" s="2" t="s">
        <v>981</v>
      </c>
    </row>
    <row r="983" spans="1:1" ht="28.8" x14ac:dyDescent="0.3">
      <c r="A983" s="2" t="s">
        <v>982</v>
      </c>
    </row>
    <row r="984" spans="1:1" ht="28.8" x14ac:dyDescent="0.3">
      <c r="A984" s="2" t="s">
        <v>983</v>
      </c>
    </row>
    <row r="985" spans="1:1" ht="28.8" x14ac:dyDescent="0.3">
      <c r="A985" s="2" t="s">
        <v>984</v>
      </c>
    </row>
    <row r="986" spans="1:1" ht="28.8" x14ac:dyDescent="0.3">
      <c r="A986" s="2" t="s">
        <v>985</v>
      </c>
    </row>
    <row r="987" spans="1:1" ht="28.8" x14ac:dyDescent="0.3">
      <c r="A987" s="2" t="s">
        <v>986</v>
      </c>
    </row>
    <row r="988" spans="1:1" ht="28.8" x14ac:dyDescent="0.3">
      <c r="A988" s="2" t="s">
        <v>987</v>
      </c>
    </row>
    <row r="989" spans="1:1" ht="28.8" x14ac:dyDescent="0.3">
      <c r="A989" s="2" t="s">
        <v>988</v>
      </c>
    </row>
    <row r="990" spans="1:1" ht="28.8" x14ac:dyDescent="0.3">
      <c r="A990" s="2" t="s">
        <v>989</v>
      </c>
    </row>
    <row r="991" spans="1:1" ht="28.8" x14ac:dyDescent="0.3">
      <c r="A991" s="2" t="s">
        <v>990</v>
      </c>
    </row>
    <row r="992" spans="1:1" ht="28.8" x14ac:dyDescent="0.3">
      <c r="A992" s="2" t="s">
        <v>991</v>
      </c>
    </row>
    <row r="993" spans="1:1" ht="28.8" x14ac:dyDescent="0.3">
      <c r="A993" s="2" t="s">
        <v>992</v>
      </c>
    </row>
    <row r="994" spans="1:1" ht="28.8" x14ac:dyDescent="0.3">
      <c r="A994" s="2" t="s">
        <v>993</v>
      </c>
    </row>
    <row r="995" spans="1:1" ht="28.8" x14ac:dyDescent="0.3">
      <c r="A995" s="2" t="s">
        <v>994</v>
      </c>
    </row>
    <row r="996" spans="1:1" ht="28.8" x14ac:dyDescent="0.3">
      <c r="A996" s="2" t="s">
        <v>995</v>
      </c>
    </row>
    <row r="997" spans="1:1" ht="28.8" x14ac:dyDescent="0.3">
      <c r="A997" s="2" t="s">
        <v>996</v>
      </c>
    </row>
    <row r="998" spans="1:1" ht="28.8" x14ac:dyDescent="0.3">
      <c r="A998" s="2" t="s">
        <v>997</v>
      </c>
    </row>
    <row r="999" spans="1:1" ht="28.8" x14ac:dyDescent="0.3">
      <c r="A999" s="2" t="s">
        <v>998</v>
      </c>
    </row>
    <row r="1000" spans="1:1" ht="28.8" x14ac:dyDescent="0.3">
      <c r="A1000" s="2" t="s">
        <v>999</v>
      </c>
    </row>
    <row r="1001" spans="1:1" ht="28.8" x14ac:dyDescent="0.3">
      <c r="A1001" s="2" t="s">
        <v>1000</v>
      </c>
    </row>
    <row r="1002" spans="1:1" ht="28.8" x14ac:dyDescent="0.3">
      <c r="A1002" s="2" t="s">
        <v>1001</v>
      </c>
    </row>
    <row r="1003" spans="1:1" ht="28.8" x14ac:dyDescent="0.3">
      <c r="A1003" s="2" t="s">
        <v>1002</v>
      </c>
    </row>
    <row r="1004" spans="1:1" ht="43.2" x14ac:dyDescent="0.3">
      <c r="A1004" s="2" t="s">
        <v>1003</v>
      </c>
    </row>
    <row r="1005" spans="1:1" ht="28.8" x14ac:dyDescent="0.3">
      <c r="A1005" s="2" t="s">
        <v>1004</v>
      </c>
    </row>
    <row r="1006" spans="1:1" ht="28.8" x14ac:dyDescent="0.3">
      <c r="A1006" s="2" t="s">
        <v>1005</v>
      </c>
    </row>
    <row r="1007" spans="1:1" ht="28.8" x14ac:dyDescent="0.3">
      <c r="A1007" s="2" t="s">
        <v>1006</v>
      </c>
    </row>
    <row r="1008" spans="1:1" ht="28.8" x14ac:dyDescent="0.3">
      <c r="A1008" s="2" t="s">
        <v>1007</v>
      </c>
    </row>
    <row r="1009" spans="1:1" ht="28.8" x14ac:dyDescent="0.3">
      <c r="A1009" s="2" t="s">
        <v>1008</v>
      </c>
    </row>
    <row r="1010" spans="1:1" ht="28.8" x14ac:dyDescent="0.3">
      <c r="A1010" s="2" t="s">
        <v>1009</v>
      </c>
    </row>
    <row r="1011" spans="1:1" ht="28.8" x14ac:dyDescent="0.3">
      <c r="A1011" s="2" t="s">
        <v>1010</v>
      </c>
    </row>
    <row r="1012" spans="1:1" ht="28.8" x14ac:dyDescent="0.3">
      <c r="A1012" s="2" t="s">
        <v>1011</v>
      </c>
    </row>
    <row r="1013" spans="1:1" ht="28.8" x14ac:dyDescent="0.3">
      <c r="A1013" s="2" t="s">
        <v>1012</v>
      </c>
    </row>
    <row r="1014" spans="1:1" ht="28.8" x14ac:dyDescent="0.3">
      <c r="A1014" s="2" t="s">
        <v>1013</v>
      </c>
    </row>
    <row r="1015" spans="1:1" ht="28.8" x14ac:dyDescent="0.3">
      <c r="A1015" s="2" t="s">
        <v>1014</v>
      </c>
    </row>
    <row r="1016" spans="1:1" ht="28.8" x14ac:dyDescent="0.3">
      <c r="A1016" s="2" t="s">
        <v>1015</v>
      </c>
    </row>
    <row r="1017" spans="1:1" ht="28.8" x14ac:dyDescent="0.3">
      <c r="A1017" s="2" t="s">
        <v>1016</v>
      </c>
    </row>
    <row r="1018" spans="1:1" ht="28.8" x14ac:dyDescent="0.3">
      <c r="A1018" s="2" t="s">
        <v>1017</v>
      </c>
    </row>
    <row r="1019" spans="1:1" ht="28.8" x14ac:dyDescent="0.3">
      <c r="A1019" s="2" t="s">
        <v>1018</v>
      </c>
    </row>
    <row r="1020" spans="1:1" ht="28.8" x14ac:dyDescent="0.3">
      <c r="A1020" s="2" t="s">
        <v>1019</v>
      </c>
    </row>
    <row r="1021" spans="1:1" ht="28.8" x14ac:dyDescent="0.3">
      <c r="A1021" s="2" t="s">
        <v>1020</v>
      </c>
    </row>
    <row r="1022" spans="1:1" ht="28.8" x14ac:dyDescent="0.3">
      <c r="A1022" s="2" t="s">
        <v>1021</v>
      </c>
    </row>
    <row r="1023" spans="1:1" ht="28.8" x14ac:dyDescent="0.3">
      <c r="A1023" s="2" t="s">
        <v>1022</v>
      </c>
    </row>
    <row r="1024" spans="1:1" ht="28.8" x14ac:dyDescent="0.3">
      <c r="A1024" s="2" t="s">
        <v>1023</v>
      </c>
    </row>
    <row r="1025" spans="1:1" ht="28.8" x14ac:dyDescent="0.3">
      <c r="A1025" s="2" t="s">
        <v>1024</v>
      </c>
    </row>
    <row r="1026" spans="1:1" ht="28.8" x14ac:dyDescent="0.3">
      <c r="A1026" s="2" t="s">
        <v>1025</v>
      </c>
    </row>
    <row r="1027" spans="1:1" ht="28.8" x14ac:dyDescent="0.3">
      <c r="A1027" s="2" t="s">
        <v>1026</v>
      </c>
    </row>
    <row r="1028" spans="1:1" ht="28.8" x14ac:dyDescent="0.3">
      <c r="A1028" s="2" t="s">
        <v>1027</v>
      </c>
    </row>
    <row r="1029" spans="1:1" ht="28.8" x14ac:dyDescent="0.3">
      <c r="A1029" s="2" t="s">
        <v>1028</v>
      </c>
    </row>
    <row r="1030" spans="1:1" ht="28.8" x14ac:dyDescent="0.3">
      <c r="A1030" s="2" t="s">
        <v>1029</v>
      </c>
    </row>
    <row r="1031" spans="1:1" ht="28.8" x14ac:dyDescent="0.3">
      <c r="A1031" s="2" t="s">
        <v>1030</v>
      </c>
    </row>
    <row r="1032" spans="1:1" ht="28.8" x14ac:dyDescent="0.3">
      <c r="A1032" s="2" t="s">
        <v>1031</v>
      </c>
    </row>
    <row r="1033" spans="1:1" ht="28.8" x14ac:dyDescent="0.3">
      <c r="A1033" s="2" t="s">
        <v>1032</v>
      </c>
    </row>
    <row r="1034" spans="1:1" ht="28.8" x14ac:dyDescent="0.3">
      <c r="A1034" s="2" t="s">
        <v>1033</v>
      </c>
    </row>
    <row r="1035" spans="1:1" ht="28.8" x14ac:dyDescent="0.3">
      <c r="A1035" s="2" t="s">
        <v>1034</v>
      </c>
    </row>
    <row r="1036" spans="1:1" ht="28.8" x14ac:dyDescent="0.3">
      <c r="A1036" s="2" t="s">
        <v>1035</v>
      </c>
    </row>
    <row r="1037" spans="1:1" ht="28.8" x14ac:dyDescent="0.3">
      <c r="A1037" s="2" t="s">
        <v>1036</v>
      </c>
    </row>
    <row r="1038" spans="1:1" ht="28.8" x14ac:dyDescent="0.3">
      <c r="A1038" s="2" t="s">
        <v>1037</v>
      </c>
    </row>
    <row r="1039" spans="1:1" ht="28.8" x14ac:dyDescent="0.3">
      <c r="A1039" s="2" t="s">
        <v>1038</v>
      </c>
    </row>
    <row r="1040" spans="1:1" ht="28.8" x14ac:dyDescent="0.3">
      <c r="A1040" s="2" t="s">
        <v>1039</v>
      </c>
    </row>
    <row r="1041" spans="1:1" ht="28.8" x14ac:dyDescent="0.3">
      <c r="A1041" s="2" t="s">
        <v>1040</v>
      </c>
    </row>
    <row r="1042" spans="1:1" ht="28.8" x14ac:dyDescent="0.3">
      <c r="A1042" s="2" t="s">
        <v>1041</v>
      </c>
    </row>
    <row r="1043" spans="1:1" ht="28.8" x14ac:dyDescent="0.3">
      <c r="A1043" s="2" t="s">
        <v>1042</v>
      </c>
    </row>
    <row r="1044" spans="1:1" ht="28.8" x14ac:dyDescent="0.3">
      <c r="A1044" s="2" t="s">
        <v>1043</v>
      </c>
    </row>
    <row r="1045" spans="1:1" ht="28.8" x14ac:dyDescent="0.3">
      <c r="A1045" s="2" t="s">
        <v>1044</v>
      </c>
    </row>
    <row r="1046" spans="1:1" ht="28.8" x14ac:dyDescent="0.3">
      <c r="A1046" s="2" t="s">
        <v>1045</v>
      </c>
    </row>
    <row r="1047" spans="1:1" ht="28.8" x14ac:dyDescent="0.3">
      <c r="A1047" s="2" t="s">
        <v>1046</v>
      </c>
    </row>
    <row r="1048" spans="1:1" ht="28.8" x14ac:dyDescent="0.3">
      <c r="A1048" s="2" t="s">
        <v>1047</v>
      </c>
    </row>
    <row r="1049" spans="1:1" ht="28.8" x14ac:dyDescent="0.3">
      <c r="A1049" s="2" t="s">
        <v>1048</v>
      </c>
    </row>
    <row r="1050" spans="1:1" ht="28.8" x14ac:dyDescent="0.3">
      <c r="A1050" s="2" t="s">
        <v>1049</v>
      </c>
    </row>
    <row r="1051" spans="1:1" ht="28.8" x14ac:dyDescent="0.3">
      <c r="A1051" s="2" t="s">
        <v>1050</v>
      </c>
    </row>
    <row r="1052" spans="1:1" ht="28.8" x14ac:dyDescent="0.3">
      <c r="A1052" s="2" t="s">
        <v>1051</v>
      </c>
    </row>
    <row r="1053" spans="1:1" ht="28.8" x14ac:dyDescent="0.3">
      <c r="A1053" s="2" t="s">
        <v>1052</v>
      </c>
    </row>
    <row r="1054" spans="1:1" ht="28.8" x14ac:dyDescent="0.3">
      <c r="A1054" s="2" t="s">
        <v>1053</v>
      </c>
    </row>
    <row r="1055" spans="1:1" ht="28.8" x14ac:dyDescent="0.3">
      <c r="A1055" s="2" t="s">
        <v>1054</v>
      </c>
    </row>
    <row r="1056" spans="1:1" ht="28.8" x14ac:dyDescent="0.3">
      <c r="A1056" s="2" t="s">
        <v>1055</v>
      </c>
    </row>
    <row r="1057" spans="1:1" ht="28.8" x14ac:dyDescent="0.3">
      <c r="A1057" s="2" t="s">
        <v>1056</v>
      </c>
    </row>
    <row r="1058" spans="1:1" ht="28.8" x14ac:dyDescent="0.3">
      <c r="A1058" s="2" t="s">
        <v>1057</v>
      </c>
    </row>
    <row r="1059" spans="1:1" ht="28.8" x14ac:dyDescent="0.3">
      <c r="A1059" s="2" t="s">
        <v>1058</v>
      </c>
    </row>
    <row r="1060" spans="1:1" ht="28.8" x14ac:dyDescent="0.3">
      <c r="A1060" s="2" t="s">
        <v>1059</v>
      </c>
    </row>
    <row r="1061" spans="1:1" ht="28.8" x14ac:dyDescent="0.3">
      <c r="A1061" s="2" t="s">
        <v>1060</v>
      </c>
    </row>
    <row r="1062" spans="1:1" ht="28.8" x14ac:dyDescent="0.3">
      <c r="A1062" s="2" t="s">
        <v>1061</v>
      </c>
    </row>
    <row r="1063" spans="1:1" ht="28.8" x14ac:dyDescent="0.3">
      <c r="A1063" s="2" t="s">
        <v>1062</v>
      </c>
    </row>
    <row r="1064" spans="1:1" ht="28.8" x14ac:dyDescent="0.3">
      <c r="A1064" s="2" t="s">
        <v>1063</v>
      </c>
    </row>
    <row r="1065" spans="1:1" ht="28.8" x14ac:dyDescent="0.3">
      <c r="A1065" s="2" t="s">
        <v>1064</v>
      </c>
    </row>
    <row r="1066" spans="1:1" ht="28.8" x14ac:dyDescent="0.3">
      <c r="A1066" s="2" t="s">
        <v>1065</v>
      </c>
    </row>
    <row r="1067" spans="1:1" ht="28.8" x14ac:dyDescent="0.3">
      <c r="A1067" s="2" t="s">
        <v>1066</v>
      </c>
    </row>
    <row r="1068" spans="1:1" ht="28.8" x14ac:dyDescent="0.3">
      <c r="A1068" s="2" t="s">
        <v>1067</v>
      </c>
    </row>
    <row r="1069" spans="1:1" ht="28.8" x14ac:dyDescent="0.3">
      <c r="A1069" s="2" t="s">
        <v>1068</v>
      </c>
    </row>
    <row r="1070" spans="1:1" ht="28.8" x14ac:dyDescent="0.3">
      <c r="A1070" s="2" t="s">
        <v>1069</v>
      </c>
    </row>
    <row r="1071" spans="1:1" ht="28.8" x14ac:dyDescent="0.3">
      <c r="A1071" s="2" t="s">
        <v>1070</v>
      </c>
    </row>
    <row r="1072" spans="1:1" ht="28.8" x14ac:dyDescent="0.3">
      <c r="A1072" s="2" t="s">
        <v>1071</v>
      </c>
    </row>
    <row r="1073" spans="1:1" ht="28.8" x14ac:dyDescent="0.3">
      <c r="A1073" s="2" t="s">
        <v>1072</v>
      </c>
    </row>
    <row r="1074" spans="1:1" ht="28.8" x14ac:dyDescent="0.3">
      <c r="A1074" s="2" t="s">
        <v>1073</v>
      </c>
    </row>
    <row r="1075" spans="1:1" ht="28.8" x14ac:dyDescent="0.3">
      <c r="A1075" s="2" t="s">
        <v>1074</v>
      </c>
    </row>
    <row r="1076" spans="1:1" ht="43.2" x14ac:dyDescent="0.3">
      <c r="A1076" s="2" t="s">
        <v>1075</v>
      </c>
    </row>
    <row r="1077" spans="1:1" ht="28.8" x14ac:dyDescent="0.3">
      <c r="A1077" s="2" t="s">
        <v>1076</v>
      </c>
    </row>
    <row r="1078" spans="1:1" ht="28.8" x14ac:dyDescent="0.3">
      <c r="A1078" s="2" t="s">
        <v>1077</v>
      </c>
    </row>
    <row r="1079" spans="1:1" ht="28.8" x14ac:dyDescent="0.3">
      <c r="A1079" s="2" t="s">
        <v>1078</v>
      </c>
    </row>
    <row r="1080" spans="1:1" ht="28.8" x14ac:dyDescent="0.3">
      <c r="A1080" s="2" t="s">
        <v>1079</v>
      </c>
    </row>
    <row r="1081" spans="1:1" ht="28.8" x14ac:dyDescent="0.3">
      <c r="A1081" s="2" t="s">
        <v>1080</v>
      </c>
    </row>
    <row r="1082" spans="1:1" ht="28.8" x14ac:dyDescent="0.3">
      <c r="A1082" s="2" t="s">
        <v>1081</v>
      </c>
    </row>
    <row r="1083" spans="1:1" ht="28.8" x14ac:dyDescent="0.3">
      <c r="A1083" s="2" t="s">
        <v>1082</v>
      </c>
    </row>
    <row r="1084" spans="1:1" ht="28.8" x14ac:dyDescent="0.3">
      <c r="A1084" s="2" t="s">
        <v>1083</v>
      </c>
    </row>
    <row r="1085" spans="1:1" ht="28.8" x14ac:dyDescent="0.3">
      <c r="A1085" s="2" t="s">
        <v>1084</v>
      </c>
    </row>
    <row r="1086" spans="1:1" ht="28.8" x14ac:dyDescent="0.3">
      <c r="A1086" s="2" t="s">
        <v>1085</v>
      </c>
    </row>
    <row r="1087" spans="1:1" ht="28.8" x14ac:dyDescent="0.3">
      <c r="A1087" s="2" t="s">
        <v>1086</v>
      </c>
    </row>
    <row r="1088" spans="1:1" ht="28.8" x14ac:dyDescent="0.3">
      <c r="A1088" s="2" t="s">
        <v>1087</v>
      </c>
    </row>
    <row r="1089" spans="1:1" ht="28.8" x14ac:dyDescent="0.3">
      <c r="A1089" s="2" t="s">
        <v>1088</v>
      </c>
    </row>
    <row r="1090" spans="1:1" ht="28.8" x14ac:dyDescent="0.3">
      <c r="A1090" s="2" t="s">
        <v>1089</v>
      </c>
    </row>
    <row r="1091" spans="1:1" ht="28.8" x14ac:dyDescent="0.3">
      <c r="A1091" s="2" t="s">
        <v>1090</v>
      </c>
    </row>
    <row r="1092" spans="1:1" ht="28.8" x14ac:dyDescent="0.3">
      <c r="A1092" s="2" t="s">
        <v>1091</v>
      </c>
    </row>
    <row r="1093" spans="1:1" ht="28.8" x14ac:dyDescent="0.3">
      <c r="A1093" s="2" t="s">
        <v>1092</v>
      </c>
    </row>
    <row r="1094" spans="1:1" ht="28.8" x14ac:dyDescent="0.3">
      <c r="A1094" s="2" t="s">
        <v>1093</v>
      </c>
    </row>
    <row r="1095" spans="1:1" ht="28.8" x14ac:dyDescent="0.3">
      <c r="A1095" s="2" t="s">
        <v>1094</v>
      </c>
    </row>
    <row r="1096" spans="1:1" ht="28.8" x14ac:dyDescent="0.3">
      <c r="A1096" s="2" t="s">
        <v>1095</v>
      </c>
    </row>
    <row r="1097" spans="1:1" ht="28.8" x14ac:dyDescent="0.3">
      <c r="A1097" s="2" t="s">
        <v>1096</v>
      </c>
    </row>
    <row r="1098" spans="1:1" ht="43.2" x14ac:dyDescent="0.3">
      <c r="A1098" s="2" t="s">
        <v>1097</v>
      </c>
    </row>
    <row r="1099" spans="1:1" ht="43.2" x14ac:dyDescent="0.3">
      <c r="A1099" s="2" t="s">
        <v>1098</v>
      </c>
    </row>
    <row r="1100" spans="1:1" ht="28.8" x14ac:dyDescent="0.3">
      <c r="A1100" s="2" t="s">
        <v>1099</v>
      </c>
    </row>
    <row r="1101" spans="1:1" ht="28.8" x14ac:dyDescent="0.3">
      <c r="A1101" s="2" t="s">
        <v>1100</v>
      </c>
    </row>
    <row r="1102" spans="1:1" ht="28.8" x14ac:dyDescent="0.3">
      <c r="A1102" s="2" t="s">
        <v>1101</v>
      </c>
    </row>
    <row r="1103" spans="1:1" ht="28.8" x14ac:dyDescent="0.3">
      <c r="A1103" s="2" t="s">
        <v>1102</v>
      </c>
    </row>
    <row r="1104" spans="1:1" ht="28.8" x14ac:dyDescent="0.3">
      <c r="A1104" s="2" t="s">
        <v>1103</v>
      </c>
    </row>
    <row r="1105" spans="1:1" ht="28.8" x14ac:dyDescent="0.3">
      <c r="A1105" s="2" t="s">
        <v>1104</v>
      </c>
    </row>
    <row r="1106" spans="1:1" ht="28.8" x14ac:dyDescent="0.3">
      <c r="A1106" s="2" t="s">
        <v>1105</v>
      </c>
    </row>
    <row r="1107" spans="1:1" ht="28.8" x14ac:dyDescent="0.3">
      <c r="A1107" s="2" t="s">
        <v>1106</v>
      </c>
    </row>
    <row r="1108" spans="1:1" ht="28.8" x14ac:dyDescent="0.3">
      <c r="A1108" s="2" t="s">
        <v>1107</v>
      </c>
    </row>
    <row r="1109" spans="1:1" ht="28.8" x14ac:dyDescent="0.3">
      <c r="A1109" s="2" t="s">
        <v>1108</v>
      </c>
    </row>
    <row r="1110" spans="1:1" ht="28.8" x14ac:dyDescent="0.3">
      <c r="A1110" s="2" t="s">
        <v>1109</v>
      </c>
    </row>
    <row r="1111" spans="1:1" ht="28.8" x14ac:dyDescent="0.3">
      <c r="A1111" s="2" t="s">
        <v>1110</v>
      </c>
    </row>
    <row r="1112" spans="1:1" ht="28.8" x14ac:dyDescent="0.3">
      <c r="A1112" s="2" t="s">
        <v>1111</v>
      </c>
    </row>
    <row r="1113" spans="1:1" ht="28.8" x14ac:dyDescent="0.3">
      <c r="A1113" s="2" t="s">
        <v>1112</v>
      </c>
    </row>
    <row r="1114" spans="1:1" ht="28.8" x14ac:dyDescent="0.3">
      <c r="A1114" s="2" t="s">
        <v>1113</v>
      </c>
    </row>
    <row r="1115" spans="1:1" ht="28.8" x14ac:dyDescent="0.3">
      <c r="A1115" s="2" t="s">
        <v>1114</v>
      </c>
    </row>
    <row r="1116" spans="1:1" ht="28.8" x14ac:dyDescent="0.3">
      <c r="A1116" s="2" t="s">
        <v>1115</v>
      </c>
    </row>
    <row r="1117" spans="1:1" ht="28.8" x14ac:dyDescent="0.3">
      <c r="A1117" s="2" t="s">
        <v>1116</v>
      </c>
    </row>
    <row r="1118" spans="1:1" ht="28.8" x14ac:dyDescent="0.3">
      <c r="A1118" s="2" t="s">
        <v>1117</v>
      </c>
    </row>
    <row r="1119" spans="1:1" ht="28.8" x14ac:dyDescent="0.3">
      <c r="A1119" s="2" t="s">
        <v>1118</v>
      </c>
    </row>
    <row r="1120" spans="1:1" ht="28.8" x14ac:dyDescent="0.3">
      <c r="A1120" s="2" t="s">
        <v>1119</v>
      </c>
    </row>
    <row r="1121" spans="1:1" ht="28.8" x14ac:dyDescent="0.3">
      <c r="A1121" s="2" t="s">
        <v>1120</v>
      </c>
    </row>
    <row r="1122" spans="1:1" ht="28.8" x14ac:dyDescent="0.3">
      <c r="A1122" s="2" t="s">
        <v>1121</v>
      </c>
    </row>
    <row r="1123" spans="1:1" ht="28.8" x14ac:dyDescent="0.3">
      <c r="A1123" s="2" t="s">
        <v>1122</v>
      </c>
    </row>
    <row r="1124" spans="1:1" ht="28.8" x14ac:dyDescent="0.3">
      <c r="A1124" s="2" t="s">
        <v>1123</v>
      </c>
    </row>
    <row r="1125" spans="1:1" ht="28.8" x14ac:dyDescent="0.3">
      <c r="A1125" s="2" t="s">
        <v>1124</v>
      </c>
    </row>
    <row r="1126" spans="1:1" ht="28.8" x14ac:dyDescent="0.3">
      <c r="A1126" s="2" t="s">
        <v>1125</v>
      </c>
    </row>
    <row r="1127" spans="1:1" ht="28.8" x14ac:dyDescent="0.3">
      <c r="A1127" s="2" t="s">
        <v>1126</v>
      </c>
    </row>
    <row r="1128" spans="1:1" ht="28.8" x14ac:dyDescent="0.3">
      <c r="A1128" s="2" t="s">
        <v>1127</v>
      </c>
    </row>
    <row r="1129" spans="1:1" ht="28.8" x14ac:dyDescent="0.3">
      <c r="A1129" s="2" t="s">
        <v>1128</v>
      </c>
    </row>
    <row r="1130" spans="1:1" ht="28.8" x14ac:dyDescent="0.3">
      <c r="A1130" s="2" t="s">
        <v>1129</v>
      </c>
    </row>
    <row r="1131" spans="1:1" ht="28.8" x14ac:dyDescent="0.3">
      <c r="A1131" s="2" t="s">
        <v>1130</v>
      </c>
    </row>
    <row r="1132" spans="1:1" ht="28.8" x14ac:dyDescent="0.3">
      <c r="A1132" s="2" t="s">
        <v>1131</v>
      </c>
    </row>
    <row r="1133" spans="1:1" ht="28.8" x14ac:dyDescent="0.3">
      <c r="A1133" s="2" t="s">
        <v>1132</v>
      </c>
    </row>
    <row r="1134" spans="1:1" ht="28.8" x14ac:dyDescent="0.3">
      <c r="A1134" s="2" t="s">
        <v>1133</v>
      </c>
    </row>
    <row r="1135" spans="1:1" ht="28.8" x14ac:dyDescent="0.3">
      <c r="A1135" s="2" t="s">
        <v>1134</v>
      </c>
    </row>
    <row r="1136" spans="1:1" ht="28.8" x14ac:dyDescent="0.3">
      <c r="A1136" s="2" t="s">
        <v>1135</v>
      </c>
    </row>
    <row r="1137" spans="1:1" ht="28.8" x14ac:dyDescent="0.3">
      <c r="A1137" s="2" t="s">
        <v>1136</v>
      </c>
    </row>
    <row r="1138" spans="1:1" ht="28.8" x14ac:dyDescent="0.3">
      <c r="A1138" s="2" t="s">
        <v>1137</v>
      </c>
    </row>
    <row r="1139" spans="1:1" ht="28.8" x14ac:dyDescent="0.3">
      <c r="A1139" s="2" t="s">
        <v>1138</v>
      </c>
    </row>
    <row r="1140" spans="1:1" ht="28.8" x14ac:dyDescent="0.3">
      <c r="A1140" s="2" t="s">
        <v>1139</v>
      </c>
    </row>
    <row r="1141" spans="1:1" ht="28.8" x14ac:dyDescent="0.3">
      <c r="A1141" s="2" t="s">
        <v>1140</v>
      </c>
    </row>
    <row r="1142" spans="1:1" ht="28.8" x14ac:dyDescent="0.3">
      <c r="A1142" s="2" t="s">
        <v>1141</v>
      </c>
    </row>
    <row r="1143" spans="1:1" ht="28.8" x14ac:dyDescent="0.3">
      <c r="A1143" s="2" t="s">
        <v>1142</v>
      </c>
    </row>
    <row r="1144" spans="1:1" ht="28.8" x14ac:dyDescent="0.3">
      <c r="A1144" s="2" t="s">
        <v>1143</v>
      </c>
    </row>
    <row r="1145" spans="1:1" ht="28.8" x14ac:dyDescent="0.3">
      <c r="A1145" s="2" t="s">
        <v>1144</v>
      </c>
    </row>
    <row r="1146" spans="1:1" ht="28.8" x14ac:dyDescent="0.3">
      <c r="A1146" s="2" t="s">
        <v>1145</v>
      </c>
    </row>
    <row r="1147" spans="1:1" ht="28.8" x14ac:dyDescent="0.3">
      <c r="A1147" s="2" t="s">
        <v>1146</v>
      </c>
    </row>
    <row r="1148" spans="1:1" ht="28.8" x14ac:dyDescent="0.3">
      <c r="A1148" s="2" t="s">
        <v>1147</v>
      </c>
    </row>
    <row r="1149" spans="1:1" ht="28.8" x14ac:dyDescent="0.3">
      <c r="A1149" s="2" t="s">
        <v>1148</v>
      </c>
    </row>
    <row r="1150" spans="1:1" ht="28.8" x14ac:dyDescent="0.3">
      <c r="A1150" s="2" t="s">
        <v>1149</v>
      </c>
    </row>
    <row r="1151" spans="1:1" ht="28.8" x14ac:dyDescent="0.3">
      <c r="A1151" s="2" t="s">
        <v>1150</v>
      </c>
    </row>
    <row r="1152" spans="1:1" ht="28.8" x14ac:dyDescent="0.3">
      <c r="A1152" s="2" t="s">
        <v>1151</v>
      </c>
    </row>
    <row r="1153" spans="1:1" ht="28.8" x14ac:dyDescent="0.3">
      <c r="A1153" s="2" t="s">
        <v>1152</v>
      </c>
    </row>
    <row r="1154" spans="1:1" ht="28.8" x14ac:dyDescent="0.3">
      <c r="A1154" s="2" t="s">
        <v>1153</v>
      </c>
    </row>
    <row r="1155" spans="1:1" ht="28.8" x14ac:dyDescent="0.3">
      <c r="A1155" s="2" t="s">
        <v>1154</v>
      </c>
    </row>
    <row r="1156" spans="1:1" ht="28.8" x14ac:dyDescent="0.3">
      <c r="A1156" s="2" t="s">
        <v>1155</v>
      </c>
    </row>
    <row r="1157" spans="1:1" ht="28.8" x14ac:dyDescent="0.3">
      <c r="A1157" s="2" t="s">
        <v>1156</v>
      </c>
    </row>
    <row r="1158" spans="1:1" ht="28.8" x14ac:dyDescent="0.3">
      <c r="A1158" s="2" t="s">
        <v>1157</v>
      </c>
    </row>
    <row r="1159" spans="1:1" ht="28.8" x14ac:dyDescent="0.3">
      <c r="A1159" s="2" t="s">
        <v>1158</v>
      </c>
    </row>
    <row r="1160" spans="1:1" ht="43.2" x14ac:dyDescent="0.3">
      <c r="A1160" s="2" t="s">
        <v>1159</v>
      </c>
    </row>
    <row r="1161" spans="1:1" ht="28.8" x14ac:dyDescent="0.3">
      <c r="A1161" s="2" t="s">
        <v>1160</v>
      </c>
    </row>
    <row r="1162" spans="1:1" ht="28.8" x14ac:dyDescent="0.3">
      <c r="A1162" s="2" t="s">
        <v>1161</v>
      </c>
    </row>
    <row r="1163" spans="1:1" ht="28.8" x14ac:dyDescent="0.3">
      <c r="A1163" s="2" t="s">
        <v>1162</v>
      </c>
    </row>
    <row r="1164" spans="1:1" ht="28.8" x14ac:dyDescent="0.3">
      <c r="A1164" s="2" t="s">
        <v>1163</v>
      </c>
    </row>
    <row r="1165" spans="1:1" ht="28.8" x14ac:dyDescent="0.3">
      <c r="A1165" s="2" t="s">
        <v>1164</v>
      </c>
    </row>
    <row r="1166" spans="1:1" ht="28.8" x14ac:dyDescent="0.3">
      <c r="A1166" s="2" t="s">
        <v>1165</v>
      </c>
    </row>
    <row r="1167" spans="1:1" ht="28.8" x14ac:dyDescent="0.3">
      <c r="A1167" s="2" t="s">
        <v>1166</v>
      </c>
    </row>
    <row r="1168" spans="1:1" ht="28.8" x14ac:dyDescent="0.3">
      <c r="A1168" s="2" t="s">
        <v>1167</v>
      </c>
    </row>
    <row r="1169" spans="1:1" ht="28.8" x14ac:dyDescent="0.3">
      <c r="A1169" s="2" t="s">
        <v>1168</v>
      </c>
    </row>
    <row r="1170" spans="1:1" ht="28.8" x14ac:dyDescent="0.3">
      <c r="A1170" s="2" t="s">
        <v>1169</v>
      </c>
    </row>
    <row r="1171" spans="1:1" ht="28.8" x14ac:dyDescent="0.3">
      <c r="A1171" s="2" t="s">
        <v>1170</v>
      </c>
    </row>
    <row r="1172" spans="1:1" ht="28.8" x14ac:dyDescent="0.3">
      <c r="A1172" s="2" t="s">
        <v>1171</v>
      </c>
    </row>
    <row r="1173" spans="1:1" ht="28.8" x14ac:dyDescent="0.3">
      <c r="A1173" s="2" t="s">
        <v>1172</v>
      </c>
    </row>
    <row r="1174" spans="1:1" ht="28.8" x14ac:dyDescent="0.3">
      <c r="A1174" s="2" t="s">
        <v>1173</v>
      </c>
    </row>
    <row r="1175" spans="1:1" ht="28.8" x14ac:dyDescent="0.3">
      <c r="A1175" s="2" t="s">
        <v>1174</v>
      </c>
    </row>
    <row r="1176" spans="1:1" ht="28.8" x14ac:dyDescent="0.3">
      <c r="A1176" s="2" t="s">
        <v>1175</v>
      </c>
    </row>
    <row r="1177" spans="1:1" ht="28.8" x14ac:dyDescent="0.3">
      <c r="A1177" s="2" t="s">
        <v>1176</v>
      </c>
    </row>
    <row r="1178" spans="1:1" ht="28.8" x14ac:dyDescent="0.3">
      <c r="A1178" s="2" t="s">
        <v>1177</v>
      </c>
    </row>
    <row r="1179" spans="1:1" ht="28.8" x14ac:dyDescent="0.3">
      <c r="A1179" s="2" t="s">
        <v>1178</v>
      </c>
    </row>
    <row r="1180" spans="1:1" ht="28.8" x14ac:dyDescent="0.3">
      <c r="A1180" s="2" t="s">
        <v>1179</v>
      </c>
    </row>
    <row r="1181" spans="1:1" ht="28.8" x14ac:dyDescent="0.3">
      <c r="A1181" s="2" t="s">
        <v>1180</v>
      </c>
    </row>
    <row r="1182" spans="1:1" ht="28.8" x14ac:dyDescent="0.3">
      <c r="A1182" s="2" t="s">
        <v>1181</v>
      </c>
    </row>
    <row r="1183" spans="1:1" ht="28.8" x14ac:dyDescent="0.3">
      <c r="A1183" s="2" t="s">
        <v>1182</v>
      </c>
    </row>
    <row r="1184" spans="1:1" ht="28.8" x14ac:dyDescent="0.3">
      <c r="A1184" s="2" t="s">
        <v>1183</v>
      </c>
    </row>
    <row r="1185" spans="1:1" ht="28.8" x14ac:dyDescent="0.3">
      <c r="A1185" s="2" t="s">
        <v>1184</v>
      </c>
    </row>
    <row r="1186" spans="1:1" ht="43.2" x14ac:dyDescent="0.3">
      <c r="A1186" s="2" t="s">
        <v>1185</v>
      </c>
    </row>
    <row r="1187" spans="1:1" ht="28.8" x14ac:dyDescent="0.3">
      <c r="A1187" s="2" t="s">
        <v>1186</v>
      </c>
    </row>
    <row r="1188" spans="1:1" ht="28.8" x14ac:dyDescent="0.3">
      <c r="A1188" s="2" t="s">
        <v>1187</v>
      </c>
    </row>
    <row r="1189" spans="1:1" ht="28.8" x14ac:dyDescent="0.3">
      <c r="A1189" s="2" t="s">
        <v>1188</v>
      </c>
    </row>
    <row r="1190" spans="1:1" ht="28.8" x14ac:dyDescent="0.3">
      <c r="A1190" s="2" t="s">
        <v>1189</v>
      </c>
    </row>
    <row r="1191" spans="1:1" ht="28.8" x14ac:dyDescent="0.3">
      <c r="A1191" s="2" t="s">
        <v>1190</v>
      </c>
    </row>
    <row r="1192" spans="1:1" ht="28.8" x14ac:dyDescent="0.3">
      <c r="A1192" s="2" t="s">
        <v>1191</v>
      </c>
    </row>
    <row r="1193" spans="1:1" ht="28.8" x14ac:dyDescent="0.3">
      <c r="A1193" s="2" t="s">
        <v>1192</v>
      </c>
    </row>
    <row r="1194" spans="1:1" ht="28.8" x14ac:dyDescent="0.3">
      <c r="A1194" s="2" t="s">
        <v>1193</v>
      </c>
    </row>
    <row r="1195" spans="1:1" ht="28.8" x14ac:dyDescent="0.3">
      <c r="A1195" s="2" t="s">
        <v>1194</v>
      </c>
    </row>
    <row r="1196" spans="1:1" ht="28.8" x14ac:dyDescent="0.3">
      <c r="A1196" s="2" t="s">
        <v>1195</v>
      </c>
    </row>
    <row r="1197" spans="1:1" ht="28.8" x14ac:dyDescent="0.3">
      <c r="A1197" s="2" t="s">
        <v>1196</v>
      </c>
    </row>
    <row r="1198" spans="1:1" ht="28.8" x14ac:dyDescent="0.3">
      <c r="A1198" s="2" t="s">
        <v>1197</v>
      </c>
    </row>
    <row r="1199" spans="1:1" ht="28.8" x14ac:dyDescent="0.3">
      <c r="A1199" s="2" t="s">
        <v>1198</v>
      </c>
    </row>
    <row r="1200" spans="1:1" ht="28.8" x14ac:dyDescent="0.3">
      <c r="A1200" s="2" t="s">
        <v>1199</v>
      </c>
    </row>
    <row r="1201" spans="1:1" ht="28.8" x14ac:dyDescent="0.3">
      <c r="A1201" s="2" t="s">
        <v>1200</v>
      </c>
    </row>
    <row r="1202" spans="1:1" ht="43.2" x14ac:dyDescent="0.3">
      <c r="A1202" s="2" t="s">
        <v>1201</v>
      </c>
    </row>
    <row r="1203" spans="1:1" ht="28.8" x14ac:dyDescent="0.3">
      <c r="A1203" s="2" t="s">
        <v>1202</v>
      </c>
    </row>
    <row r="1204" spans="1:1" ht="28.8" x14ac:dyDescent="0.3">
      <c r="A1204" s="2" t="s">
        <v>1203</v>
      </c>
    </row>
    <row r="1205" spans="1:1" ht="28.8" x14ac:dyDescent="0.3">
      <c r="A1205" s="2" t="s">
        <v>1204</v>
      </c>
    </row>
    <row r="1206" spans="1:1" ht="28.8" x14ac:dyDescent="0.3">
      <c r="A1206" s="2" t="s">
        <v>1205</v>
      </c>
    </row>
    <row r="1207" spans="1:1" ht="28.8" x14ac:dyDescent="0.3">
      <c r="A1207" s="2" t="s">
        <v>1206</v>
      </c>
    </row>
    <row r="1208" spans="1:1" ht="28.8" x14ac:dyDescent="0.3">
      <c r="A1208" s="2" t="s">
        <v>1207</v>
      </c>
    </row>
    <row r="1209" spans="1:1" ht="28.8" x14ac:dyDescent="0.3">
      <c r="A1209" s="2" t="s">
        <v>1208</v>
      </c>
    </row>
    <row r="1210" spans="1:1" ht="28.8" x14ac:dyDescent="0.3">
      <c r="A1210" s="2" t="s">
        <v>1209</v>
      </c>
    </row>
    <row r="1211" spans="1:1" ht="28.8" x14ac:dyDescent="0.3">
      <c r="A1211" s="2" t="s">
        <v>1210</v>
      </c>
    </row>
    <row r="1212" spans="1:1" ht="28.8" x14ac:dyDescent="0.3">
      <c r="A1212" s="2" t="s">
        <v>1211</v>
      </c>
    </row>
    <row r="1213" spans="1:1" ht="28.8" x14ac:dyDescent="0.3">
      <c r="A1213" s="2" t="s">
        <v>1212</v>
      </c>
    </row>
    <row r="1214" spans="1:1" ht="28.8" x14ac:dyDescent="0.3">
      <c r="A1214" s="2" t="s">
        <v>1213</v>
      </c>
    </row>
    <row r="1215" spans="1:1" ht="28.8" x14ac:dyDescent="0.3">
      <c r="A1215" s="2" t="s">
        <v>1214</v>
      </c>
    </row>
    <row r="1216" spans="1:1" ht="28.8" x14ac:dyDescent="0.3">
      <c r="A1216" s="2" t="s">
        <v>1215</v>
      </c>
    </row>
    <row r="1217" spans="1:1" ht="28.8" x14ac:dyDescent="0.3">
      <c r="A1217" s="2" t="s">
        <v>1216</v>
      </c>
    </row>
    <row r="1218" spans="1:1" ht="28.8" x14ac:dyDescent="0.3">
      <c r="A1218" s="2" t="s">
        <v>1217</v>
      </c>
    </row>
    <row r="1219" spans="1:1" ht="28.8" x14ac:dyDescent="0.3">
      <c r="A1219" s="2" t="s">
        <v>1218</v>
      </c>
    </row>
    <row r="1220" spans="1:1" ht="28.8" x14ac:dyDescent="0.3">
      <c r="A1220" s="2" t="s">
        <v>1219</v>
      </c>
    </row>
    <row r="1221" spans="1:1" ht="28.8" x14ac:dyDescent="0.3">
      <c r="A1221" s="2" t="s">
        <v>1220</v>
      </c>
    </row>
    <row r="1222" spans="1:1" ht="28.8" x14ac:dyDescent="0.3">
      <c r="A1222" s="2" t="s">
        <v>1221</v>
      </c>
    </row>
    <row r="1223" spans="1:1" ht="28.8" x14ac:dyDescent="0.3">
      <c r="A1223" s="2" t="s">
        <v>1222</v>
      </c>
    </row>
    <row r="1224" spans="1:1" ht="28.8" x14ac:dyDescent="0.3">
      <c r="A1224" s="2" t="s">
        <v>1223</v>
      </c>
    </row>
    <row r="1225" spans="1:1" ht="28.8" x14ac:dyDescent="0.3">
      <c r="A1225" s="2" t="s">
        <v>1224</v>
      </c>
    </row>
    <row r="1226" spans="1:1" ht="28.8" x14ac:dyDescent="0.3">
      <c r="A1226" s="2" t="s">
        <v>1225</v>
      </c>
    </row>
    <row r="1227" spans="1:1" ht="28.8" x14ac:dyDescent="0.3">
      <c r="A1227" s="2" t="s">
        <v>1226</v>
      </c>
    </row>
    <row r="1228" spans="1:1" ht="28.8" x14ac:dyDescent="0.3">
      <c r="A1228" s="2" t="s">
        <v>1227</v>
      </c>
    </row>
    <row r="1229" spans="1:1" ht="28.8" x14ac:dyDescent="0.3">
      <c r="A1229" s="2" t="s">
        <v>1228</v>
      </c>
    </row>
    <row r="1230" spans="1:1" ht="28.8" x14ac:dyDescent="0.3">
      <c r="A1230" s="2" t="s">
        <v>1229</v>
      </c>
    </row>
    <row r="1231" spans="1:1" ht="28.8" x14ac:dyDescent="0.3">
      <c r="A1231" s="2" t="s">
        <v>1230</v>
      </c>
    </row>
    <row r="1232" spans="1:1" ht="28.8" x14ac:dyDescent="0.3">
      <c r="A1232" s="2" t="s">
        <v>1231</v>
      </c>
    </row>
    <row r="1233" spans="1:1" ht="28.8" x14ac:dyDescent="0.3">
      <c r="A1233" s="2" t="s">
        <v>1232</v>
      </c>
    </row>
    <row r="1234" spans="1:1" ht="28.8" x14ac:dyDescent="0.3">
      <c r="A1234" s="2" t="s">
        <v>1233</v>
      </c>
    </row>
    <row r="1235" spans="1:1" ht="28.8" x14ac:dyDescent="0.3">
      <c r="A1235" s="2" t="s">
        <v>1234</v>
      </c>
    </row>
    <row r="1236" spans="1:1" ht="28.8" x14ac:dyDescent="0.3">
      <c r="A1236" s="2" t="s">
        <v>1235</v>
      </c>
    </row>
    <row r="1237" spans="1:1" ht="28.8" x14ac:dyDescent="0.3">
      <c r="A1237" s="2" t="s">
        <v>1236</v>
      </c>
    </row>
    <row r="1238" spans="1:1" ht="28.8" x14ac:dyDescent="0.3">
      <c r="A1238" s="2" t="s">
        <v>1237</v>
      </c>
    </row>
    <row r="1239" spans="1:1" ht="28.8" x14ac:dyDescent="0.3">
      <c r="A1239" s="2" t="s">
        <v>1238</v>
      </c>
    </row>
    <row r="1240" spans="1:1" ht="28.8" x14ac:dyDescent="0.3">
      <c r="A1240" s="2" t="s">
        <v>1239</v>
      </c>
    </row>
    <row r="1241" spans="1:1" ht="28.8" x14ac:dyDescent="0.3">
      <c r="A1241" s="2" t="s">
        <v>1240</v>
      </c>
    </row>
    <row r="1242" spans="1:1" ht="28.8" x14ac:dyDescent="0.3">
      <c r="A1242" s="2" t="s">
        <v>1241</v>
      </c>
    </row>
    <row r="1243" spans="1:1" ht="28.8" x14ac:dyDescent="0.3">
      <c r="A1243" s="2" t="s">
        <v>1242</v>
      </c>
    </row>
    <row r="1244" spans="1:1" ht="28.8" x14ac:dyDescent="0.3">
      <c r="A1244" s="2" t="s">
        <v>1243</v>
      </c>
    </row>
    <row r="1245" spans="1:1" ht="28.8" x14ac:dyDescent="0.3">
      <c r="A1245" s="2" t="s">
        <v>1244</v>
      </c>
    </row>
    <row r="1246" spans="1:1" ht="28.8" x14ac:dyDescent="0.3">
      <c r="A1246" s="2" t="s">
        <v>1245</v>
      </c>
    </row>
    <row r="1247" spans="1:1" ht="28.8" x14ac:dyDescent="0.3">
      <c r="A1247" s="2" t="s">
        <v>1246</v>
      </c>
    </row>
    <row r="1248" spans="1:1" ht="28.8" x14ac:dyDescent="0.3">
      <c r="A1248" s="2" t="s">
        <v>1247</v>
      </c>
    </row>
    <row r="1249" spans="1:1" ht="28.8" x14ac:dyDescent="0.3">
      <c r="A1249" s="2" t="s">
        <v>1248</v>
      </c>
    </row>
    <row r="1250" spans="1:1" ht="28.8" x14ac:dyDescent="0.3">
      <c r="A1250" s="2" t="s">
        <v>1249</v>
      </c>
    </row>
    <row r="1251" spans="1:1" ht="28.8" x14ac:dyDescent="0.3">
      <c r="A1251" s="2" t="s">
        <v>1250</v>
      </c>
    </row>
    <row r="1252" spans="1:1" ht="28.8" x14ac:dyDescent="0.3">
      <c r="A1252" s="2" t="s">
        <v>1251</v>
      </c>
    </row>
    <row r="1253" spans="1:1" ht="28.8" x14ac:dyDescent="0.3">
      <c r="A1253" s="2" t="s">
        <v>1252</v>
      </c>
    </row>
    <row r="1254" spans="1:1" ht="28.8" x14ac:dyDescent="0.3">
      <c r="A1254" s="2" t="s">
        <v>1253</v>
      </c>
    </row>
    <row r="1255" spans="1:1" ht="28.8" x14ac:dyDescent="0.3">
      <c r="A1255" s="2" t="s">
        <v>1254</v>
      </c>
    </row>
    <row r="1256" spans="1:1" ht="28.8" x14ac:dyDescent="0.3">
      <c r="A1256" s="2" t="s">
        <v>1255</v>
      </c>
    </row>
    <row r="1257" spans="1:1" ht="28.8" x14ac:dyDescent="0.3">
      <c r="A1257" s="2" t="s">
        <v>1256</v>
      </c>
    </row>
    <row r="1258" spans="1:1" ht="28.8" x14ac:dyDescent="0.3">
      <c r="A1258" s="2" t="s">
        <v>1257</v>
      </c>
    </row>
    <row r="1259" spans="1:1" ht="28.8" x14ac:dyDescent="0.3">
      <c r="A1259" s="2" t="s">
        <v>1258</v>
      </c>
    </row>
    <row r="1260" spans="1:1" ht="28.8" x14ac:dyDescent="0.3">
      <c r="A1260" s="2" t="s">
        <v>1259</v>
      </c>
    </row>
    <row r="1261" spans="1:1" ht="28.8" x14ac:dyDescent="0.3">
      <c r="A1261" s="2" t="s">
        <v>1260</v>
      </c>
    </row>
    <row r="1262" spans="1:1" ht="28.8" x14ac:dyDescent="0.3">
      <c r="A1262" s="2" t="s">
        <v>1261</v>
      </c>
    </row>
    <row r="1263" spans="1:1" ht="28.8" x14ac:dyDescent="0.3">
      <c r="A1263" s="2" t="s">
        <v>1262</v>
      </c>
    </row>
    <row r="1264" spans="1:1" ht="28.8" x14ac:dyDescent="0.3">
      <c r="A1264" s="2" t="s">
        <v>1263</v>
      </c>
    </row>
    <row r="1265" spans="1:1" ht="28.8" x14ac:dyDescent="0.3">
      <c r="A1265" s="2" t="s">
        <v>1264</v>
      </c>
    </row>
    <row r="1266" spans="1:1" ht="28.8" x14ac:dyDescent="0.3">
      <c r="A1266" s="2" t="s">
        <v>1265</v>
      </c>
    </row>
    <row r="1267" spans="1:1" ht="28.8" x14ac:dyDescent="0.3">
      <c r="A1267" s="2" t="s">
        <v>1266</v>
      </c>
    </row>
    <row r="1268" spans="1:1" ht="28.8" x14ac:dyDescent="0.3">
      <c r="A1268" s="2" t="s">
        <v>1267</v>
      </c>
    </row>
    <row r="1269" spans="1:1" ht="28.8" x14ac:dyDescent="0.3">
      <c r="A1269" s="2" t="s">
        <v>1268</v>
      </c>
    </row>
    <row r="1270" spans="1:1" ht="28.8" x14ac:dyDescent="0.3">
      <c r="A1270" s="2" t="s">
        <v>1269</v>
      </c>
    </row>
    <row r="1271" spans="1:1" ht="28.8" x14ac:dyDescent="0.3">
      <c r="A1271" s="2" t="s">
        <v>1270</v>
      </c>
    </row>
    <row r="1272" spans="1:1" ht="28.8" x14ac:dyDescent="0.3">
      <c r="A1272" s="2" t="s">
        <v>1271</v>
      </c>
    </row>
    <row r="1273" spans="1:1" ht="28.8" x14ac:dyDescent="0.3">
      <c r="A1273" s="2" t="s">
        <v>1272</v>
      </c>
    </row>
    <row r="1274" spans="1:1" ht="28.8" x14ac:dyDescent="0.3">
      <c r="A1274" s="2" t="s">
        <v>1273</v>
      </c>
    </row>
    <row r="1275" spans="1:1" ht="28.8" x14ac:dyDescent="0.3">
      <c r="A1275" s="2" t="s">
        <v>1274</v>
      </c>
    </row>
    <row r="1276" spans="1:1" ht="43.2" x14ac:dyDescent="0.3">
      <c r="A1276" s="2" t="s">
        <v>1275</v>
      </c>
    </row>
    <row r="1277" spans="1:1" ht="28.8" x14ac:dyDescent="0.3">
      <c r="A1277" s="2" t="s">
        <v>1276</v>
      </c>
    </row>
    <row r="1278" spans="1:1" ht="28.8" x14ac:dyDescent="0.3">
      <c r="A1278" s="2" t="s">
        <v>1277</v>
      </c>
    </row>
    <row r="1279" spans="1:1" ht="28.8" x14ac:dyDescent="0.3">
      <c r="A1279" s="2" t="s">
        <v>1278</v>
      </c>
    </row>
    <row r="1280" spans="1:1" ht="28.8" x14ac:dyDescent="0.3">
      <c r="A1280" s="2" t="s">
        <v>1279</v>
      </c>
    </row>
    <row r="1281" spans="1:1" ht="28.8" x14ac:dyDescent="0.3">
      <c r="A1281" s="2" t="s">
        <v>1280</v>
      </c>
    </row>
    <row r="1282" spans="1:1" ht="28.8" x14ac:dyDescent="0.3">
      <c r="A1282" s="2" t="s">
        <v>1281</v>
      </c>
    </row>
    <row r="1283" spans="1:1" ht="28.8" x14ac:dyDescent="0.3">
      <c r="A1283" s="2" t="s">
        <v>1282</v>
      </c>
    </row>
    <row r="1284" spans="1:1" ht="28.8" x14ac:dyDescent="0.3">
      <c r="A1284" s="2" t="s">
        <v>1283</v>
      </c>
    </row>
    <row r="1285" spans="1:1" ht="28.8" x14ac:dyDescent="0.3">
      <c r="A1285" s="2" t="s">
        <v>1284</v>
      </c>
    </row>
    <row r="1286" spans="1:1" ht="28.8" x14ac:dyDescent="0.3">
      <c r="A1286" s="2" t="s">
        <v>1285</v>
      </c>
    </row>
    <row r="1287" spans="1:1" ht="28.8" x14ac:dyDescent="0.3">
      <c r="A1287" s="2" t="s">
        <v>1286</v>
      </c>
    </row>
    <row r="1288" spans="1:1" ht="28.8" x14ac:dyDescent="0.3">
      <c r="A1288" s="2" t="s">
        <v>1287</v>
      </c>
    </row>
    <row r="1289" spans="1:1" ht="28.8" x14ac:dyDescent="0.3">
      <c r="A1289" s="2" t="s">
        <v>1288</v>
      </c>
    </row>
    <row r="1290" spans="1:1" ht="28.8" x14ac:dyDescent="0.3">
      <c r="A1290" s="2" t="s">
        <v>1289</v>
      </c>
    </row>
    <row r="1291" spans="1:1" ht="28.8" x14ac:dyDescent="0.3">
      <c r="A1291" s="2" t="s">
        <v>1290</v>
      </c>
    </row>
    <row r="1292" spans="1:1" ht="28.8" x14ac:dyDescent="0.3">
      <c r="A1292" s="2" t="s">
        <v>1291</v>
      </c>
    </row>
    <row r="1293" spans="1:1" ht="28.8" x14ac:dyDescent="0.3">
      <c r="A1293" s="2" t="s">
        <v>1292</v>
      </c>
    </row>
    <row r="1294" spans="1:1" ht="28.8" x14ac:dyDescent="0.3">
      <c r="A1294" s="2" t="s">
        <v>1293</v>
      </c>
    </row>
    <row r="1295" spans="1:1" ht="28.8" x14ac:dyDescent="0.3">
      <c r="A1295" s="2" t="s">
        <v>1294</v>
      </c>
    </row>
    <row r="1296" spans="1:1" ht="28.8" x14ac:dyDescent="0.3">
      <c r="A1296" s="2" t="s">
        <v>1295</v>
      </c>
    </row>
    <row r="1297" spans="1:1" ht="28.8" x14ac:dyDescent="0.3">
      <c r="A1297" s="2" t="s">
        <v>1296</v>
      </c>
    </row>
    <row r="1298" spans="1:1" ht="28.8" x14ac:dyDescent="0.3">
      <c r="A1298" s="2" t="s">
        <v>1297</v>
      </c>
    </row>
    <row r="1299" spans="1:1" ht="28.8" x14ac:dyDescent="0.3">
      <c r="A1299" s="2" t="s">
        <v>1298</v>
      </c>
    </row>
    <row r="1300" spans="1:1" ht="28.8" x14ac:dyDescent="0.3">
      <c r="A1300" s="2" t="s">
        <v>1299</v>
      </c>
    </row>
    <row r="1301" spans="1:1" ht="28.8" x14ac:dyDescent="0.3">
      <c r="A1301" s="2" t="s">
        <v>1300</v>
      </c>
    </row>
    <row r="1302" spans="1:1" ht="28.8" x14ac:dyDescent="0.3">
      <c r="A1302" s="2" t="s">
        <v>1301</v>
      </c>
    </row>
    <row r="1303" spans="1:1" ht="28.8" x14ac:dyDescent="0.3">
      <c r="A1303" s="2" t="s">
        <v>1302</v>
      </c>
    </row>
    <row r="1304" spans="1:1" ht="28.8" x14ac:dyDescent="0.3">
      <c r="A1304" s="2" t="s">
        <v>1303</v>
      </c>
    </row>
    <row r="1305" spans="1:1" ht="28.8" x14ac:dyDescent="0.3">
      <c r="A1305" s="2" t="s">
        <v>1304</v>
      </c>
    </row>
    <row r="1306" spans="1:1" ht="28.8" x14ac:dyDescent="0.3">
      <c r="A1306" s="2" t="s">
        <v>1305</v>
      </c>
    </row>
    <row r="1307" spans="1:1" ht="28.8" x14ac:dyDescent="0.3">
      <c r="A1307" s="2" t="s">
        <v>1306</v>
      </c>
    </row>
    <row r="1308" spans="1:1" ht="28.8" x14ac:dyDescent="0.3">
      <c r="A1308" s="2" t="s">
        <v>1307</v>
      </c>
    </row>
    <row r="1309" spans="1:1" ht="28.8" x14ac:dyDescent="0.3">
      <c r="A1309" s="2" t="s">
        <v>1308</v>
      </c>
    </row>
    <row r="1310" spans="1:1" ht="43.2" x14ac:dyDescent="0.3">
      <c r="A1310" s="2" t="s">
        <v>1309</v>
      </c>
    </row>
    <row r="1311" spans="1:1" ht="28.8" x14ac:dyDescent="0.3">
      <c r="A1311" s="2" t="s">
        <v>1310</v>
      </c>
    </row>
    <row r="1312" spans="1:1" ht="28.8" x14ac:dyDescent="0.3">
      <c r="A1312" s="2" t="s">
        <v>1311</v>
      </c>
    </row>
    <row r="1313" spans="1:1" ht="28.8" x14ac:dyDescent="0.3">
      <c r="A1313" s="2" t="s">
        <v>1312</v>
      </c>
    </row>
    <row r="1314" spans="1:1" ht="28.8" x14ac:dyDescent="0.3">
      <c r="A1314" s="2" t="s">
        <v>1313</v>
      </c>
    </row>
    <row r="1315" spans="1:1" ht="43.2" x14ac:dyDescent="0.3">
      <c r="A1315" s="2" t="s">
        <v>1314</v>
      </c>
    </row>
    <row r="1316" spans="1:1" ht="28.8" x14ac:dyDescent="0.3">
      <c r="A1316" s="2" t="s">
        <v>1315</v>
      </c>
    </row>
    <row r="1317" spans="1:1" ht="28.8" x14ac:dyDescent="0.3">
      <c r="A1317" s="2" t="s">
        <v>1316</v>
      </c>
    </row>
    <row r="1318" spans="1:1" ht="28.8" x14ac:dyDescent="0.3">
      <c r="A1318" s="2" t="s">
        <v>1317</v>
      </c>
    </row>
    <row r="1319" spans="1:1" ht="28.8" x14ac:dyDescent="0.3">
      <c r="A1319" s="2" t="s">
        <v>1318</v>
      </c>
    </row>
    <row r="1320" spans="1:1" ht="28.8" x14ac:dyDescent="0.3">
      <c r="A1320" s="2" t="s">
        <v>1319</v>
      </c>
    </row>
    <row r="1321" spans="1:1" ht="28.8" x14ac:dyDescent="0.3">
      <c r="A1321" s="2" t="s">
        <v>1320</v>
      </c>
    </row>
    <row r="1322" spans="1:1" ht="28.8" x14ac:dyDescent="0.3">
      <c r="A1322" s="2" t="s">
        <v>1321</v>
      </c>
    </row>
    <row r="1323" spans="1:1" ht="28.8" x14ac:dyDescent="0.3">
      <c r="A1323" s="2" t="s">
        <v>1322</v>
      </c>
    </row>
    <row r="1324" spans="1:1" ht="28.8" x14ac:dyDescent="0.3">
      <c r="A1324" s="2" t="s">
        <v>1323</v>
      </c>
    </row>
    <row r="1325" spans="1:1" ht="28.8" x14ac:dyDescent="0.3">
      <c r="A1325" s="2" t="s">
        <v>1324</v>
      </c>
    </row>
    <row r="1326" spans="1:1" ht="28.8" x14ac:dyDescent="0.3">
      <c r="A1326" s="2" t="s">
        <v>1325</v>
      </c>
    </row>
    <row r="1327" spans="1:1" ht="28.8" x14ac:dyDescent="0.3">
      <c r="A1327" s="2" t="s">
        <v>1326</v>
      </c>
    </row>
    <row r="1328" spans="1:1" ht="28.8" x14ac:dyDescent="0.3">
      <c r="A1328" s="2" t="s">
        <v>1327</v>
      </c>
    </row>
    <row r="1329" spans="1:1" ht="28.8" x14ac:dyDescent="0.3">
      <c r="A1329" s="2" t="s">
        <v>1328</v>
      </c>
    </row>
    <row r="1330" spans="1:1" ht="28.8" x14ac:dyDescent="0.3">
      <c r="A1330" s="2" t="s">
        <v>1329</v>
      </c>
    </row>
    <row r="1331" spans="1:1" ht="28.8" x14ac:dyDescent="0.3">
      <c r="A1331" s="2" t="s">
        <v>1330</v>
      </c>
    </row>
    <row r="1332" spans="1:1" ht="28.8" x14ac:dyDescent="0.3">
      <c r="A1332" s="2" t="s">
        <v>1331</v>
      </c>
    </row>
    <row r="1333" spans="1:1" ht="28.8" x14ac:dyDescent="0.3">
      <c r="A1333" s="2" t="s">
        <v>1332</v>
      </c>
    </row>
    <row r="1334" spans="1:1" ht="28.8" x14ac:dyDescent="0.3">
      <c r="A1334" s="2" t="s">
        <v>1333</v>
      </c>
    </row>
    <row r="1335" spans="1:1" ht="28.8" x14ac:dyDescent="0.3">
      <c r="A1335" s="2" t="s">
        <v>1334</v>
      </c>
    </row>
    <row r="1336" spans="1:1" ht="28.8" x14ac:dyDescent="0.3">
      <c r="A1336" s="2" t="s">
        <v>1335</v>
      </c>
    </row>
    <row r="1337" spans="1:1" ht="28.8" x14ac:dyDescent="0.3">
      <c r="A1337" s="2" t="s">
        <v>1336</v>
      </c>
    </row>
    <row r="1338" spans="1:1" ht="28.8" x14ac:dyDescent="0.3">
      <c r="A1338" s="2" t="s">
        <v>1337</v>
      </c>
    </row>
    <row r="1339" spans="1:1" ht="28.8" x14ac:dyDescent="0.3">
      <c r="A1339" s="2" t="s">
        <v>1338</v>
      </c>
    </row>
    <row r="1340" spans="1:1" ht="28.8" x14ac:dyDescent="0.3">
      <c r="A1340" s="2" t="s">
        <v>1339</v>
      </c>
    </row>
    <row r="1341" spans="1:1" ht="43.2" x14ac:dyDescent="0.3">
      <c r="A1341" s="2" t="s">
        <v>1340</v>
      </c>
    </row>
    <row r="1342" spans="1:1" ht="28.8" x14ac:dyDescent="0.3">
      <c r="A1342" s="2" t="s">
        <v>1341</v>
      </c>
    </row>
    <row r="1343" spans="1:1" ht="28.8" x14ac:dyDescent="0.3">
      <c r="A1343" s="2" t="s">
        <v>1342</v>
      </c>
    </row>
    <row r="1344" spans="1:1" ht="28.8" x14ac:dyDescent="0.3">
      <c r="A1344" s="2" t="s">
        <v>1343</v>
      </c>
    </row>
    <row r="1345" spans="1:1" ht="28.8" x14ac:dyDescent="0.3">
      <c r="A1345" s="2" t="s">
        <v>1344</v>
      </c>
    </row>
    <row r="1346" spans="1:1" ht="28.8" x14ac:dyDescent="0.3">
      <c r="A1346" s="2" t="s">
        <v>1345</v>
      </c>
    </row>
    <row r="1347" spans="1:1" ht="28.8" x14ac:dyDescent="0.3">
      <c r="A1347" s="2" t="s">
        <v>1346</v>
      </c>
    </row>
    <row r="1348" spans="1:1" ht="28.8" x14ac:dyDescent="0.3">
      <c r="A1348" s="2" t="s">
        <v>1347</v>
      </c>
    </row>
    <row r="1349" spans="1:1" ht="28.8" x14ac:dyDescent="0.3">
      <c r="A1349" s="2" t="s">
        <v>1348</v>
      </c>
    </row>
    <row r="1350" spans="1:1" ht="28.8" x14ac:dyDescent="0.3">
      <c r="A1350" s="2" t="s">
        <v>1349</v>
      </c>
    </row>
    <row r="1351" spans="1:1" ht="28.8" x14ac:dyDescent="0.3">
      <c r="A1351" s="2" t="s">
        <v>1350</v>
      </c>
    </row>
    <row r="1352" spans="1:1" ht="28.8" x14ac:dyDescent="0.3">
      <c r="A1352" s="2" t="s">
        <v>1351</v>
      </c>
    </row>
    <row r="1353" spans="1:1" ht="28.8" x14ac:dyDescent="0.3">
      <c r="A1353" s="2" t="s">
        <v>1352</v>
      </c>
    </row>
    <row r="1354" spans="1:1" ht="28.8" x14ac:dyDescent="0.3">
      <c r="A1354" s="2" t="s">
        <v>1353</v>
      </c>
    </row>
    <row r="1355" spans="1:1" ht="28.8" x14ac:dyDescent="0.3">
      <c r="A1355" s="2" t="s">
        <v>1354</v>
      </c>
    </row>
    <row r="1356" spans="1:1" ht="28.8" x14ac:dyDescent="0.3">
      <c r="A1356" s="2" t="s">
        <v>1355</v>
      </c>
    </row>
    <row r="1357" spans="1:1" ht="28.8" x14ac:dyDescent="0.3">
      <c r="A1357" s="2" t="s">
        <v>1356</v>
      </c>
    </row>
    <row r="1358" spans="1:1" ht="28.8" x14ac:dyDescent="0.3">
      <c r="A1358" s="2" t="s">
        <v>1357</v>
      </c>
    </row>
    <row r="1359" spans="1:1" ht="28.8" x14ac:dyDescent="0.3">
      <c r="A1359" s="2" t="s">
        <v>1358</v>
      </c>
    </row>
    <row r="1360" spans="1:1" ht="28.8" x14ac:dyDescent="0.3">
      <c r="A1360" s="2" t="s">
        <v>1359</v>
      </c>
    </row>
    <row r="1361" spans="1:1" ht="28.8" x14ac:dyDescent="0.3">
      <c r="A1361" s="2" t="s">
        <v>1360</v>
      </c>
    </row>
    <row r="1362" spans="1:1" ht="28.8" x14ac:dyDescent="0.3">
      <c r="A1362" s="2" t="s">
        <v>1361</v>
      </c>
    </row>
    <row r="1363" spans="1:1" ht="28.8" x14ac:dyDescent="0.3">
      <c r="A1363" s="2" t="s">
        <v>1362</v>
      </c>
    </row>
    <row r="1364" spans="1:1" ht="28.8" x14ac:dyDescent="0.3">
      <c r="A1364" s="2" t="s">
        <v>1363</v>
      </c>
    </row>
    <row r="1365" spans="1:1" ht="28.8" x14ac:dyDescent="0.3">
      <c r="A1365" s="2" t="s">
        <v>1364</v>
      </c>
    </row>
    <row r="1366" spans="1:1" ht="28.8" x14ac:dyDescent="0.3">
      <c r="A1366" s="2" t="s">
        <v>1365</v>
      </c>
    </row>
    <row r="1367" spans="1:1" ht="28.8" x14ac:dyDescent="0.3">
      <c r="A1367" s="2" t="s">
        <v>1366</v>
      </c>
    </row>
    <row r="1368" spans="1:1" ht="28.8" x14ac:dyDescent="0.3">
      <c r="A1368" s="2" t="s">
        <v>1367</v>
      </c>
    </row>
    <row r="1369" spans="1:1" ht="28.8" x14ac:dyDescent="0.3">
      <c r="A1369" s="2" t="s">
        <v>1368</v>
      </c>
    </row>
    <row r="1370" spans="1:1" ht="28.8" x14ac:dyDescent="0.3">
      <c r="A1370" s="2" t="s">
        <v>1369</v>
      </c>
    </row>
    <row r="1371" spans="1:1" ht="28.8" x14ac:dyDescent="0.3">
      <c r="A1371" s="2" t="s">
        <v>1370</v>
      </c>
    </row>
    <row r="1372" spans="1:1" ht="28.8" x14ac:dyDescent="0.3">
      <c r="A1372" s="2" t="s">
        <v>1371</v>
      </c>
    </row>
    <row r="1373" spans="1:1" ht="28.8" x14ac:dyDescent="0.3">
      <c r="A1373" s="2" t="s">
        <v>1372</v>
      </c>
    </row>
    <row r="1374" spans="1:1" ht="28.8" x14ac:dyDescent="0.3">
      <c r="A1374" s="2" t="s">
        <v>1373</v>
      </c>
    </row>
    <row r="1375" spans="1:1" ht="28.8" x14ac:dyDescent="0.3">
      <c r="A1375" s="2" t="s">
        <v>1374</v>
      </c>
    </row>
    <row r="1376" spans="1:1" ht="28.8" x14ac:dyDescent="0.3">
      <c r="A1376" s="2" t="s">
        <v>1375</v>
      </c>
    </row>
    <row r="1377" spans="1:1" ht="28.8" x14ac:dyDescent="0.3">
      <c r="A1377" s="2" t="s">
        <v>1376</v>
      </c>
    </row>
    <row r="1378" spans="1:1" ht="28.8" x14ac:dyDescent="0.3">
      <c r="A1378" s="2" t="s">
        <v>1377</v>
      </c>
    </row>
    <row r="1379" spans="1:1" ht="28.8" x14ac:dyDescent="0.3">
      <c r="A1379" s="2" t="s">
        <v>1378</v>
      </c>
    </row>
    <row r="1380" spans="1:1" ht="28.8" x14ac:dyDescent="0.3">
      <c r="A1380" s="2" t="s">
        <v>1379</v>
      </c>
    </row>
    <row r="1381" spans="1:1" ht="28.8" x14ac:dyDescent="0.3">
      <c r="A1381" s="2" t="s">
        <v>1380</v>
      </c>
    </row>
    <row r="1382" spans="1:1" ht="28.8" x14ac:dyDescent="0.3">
      <c r="A1382" s="2" t="s">
        <v>1381</v>
      </c>
    </row>
    <row r="1383" spans="1:1" ht="28.8" x14ac:dyDescent="0.3">
      <c r="A1383" s="2" t="s">
        <v>1382</v>
      </c>
    </row>
    <row r="1384" spans="1:1" ht="28.8" x14ac:dyDescent="0.3">
      <c r="A1384" s="2" t="s">
        <v>1383</v>
      </c>
    </row>
    <row r="1385" spans="1:1" ht="28.8" x14ac:dyDescent="0.3">
      <c r="A1385" s="2" t="s">
        <v>1384</v>
      </c>
    </row>
    <row r="1386" spans="1:1" ht="28.8" x14ac:dyDescent="0.3">
      <c r="A1386" s="2" t="s">
        <v>1385</v>
      </c>
    </row>
    <row r="1387" spans="1:1" ht="28.8" x14ac:dyDescent="0.3">
      <c r="A1387" s="2" t="s">
        <v>1386</v>
      </c>
    </row>
    <row r="1388" spans="1:1" ht="28.8" x14ac:dyDescent="0.3">
      <c r="A1388" s="2" t="s">
        <v>1387</v>
      </c>
    </row>
    <row r="1389" spans="1:1" ht="28.8" x14ac:dyDescent="0.3">
      <c r="A1389" s="2" t="s">
        <v>1388</v>
      </c>
    </row>
    <row r="1390" spans="1:1" ht="43.2" x14ac:dyDescent="0.3">
      <c r="A1390" s="2" t="s">
        <v>1389</v>
      </c>
    </row>
    <row r="1391" spans="1:1" ht="28.8" x14ac:dyDescent="0.3">
      <c r="A1391" s="2" t="s">
        <v>1390</v>
      </c>
    </row>
    <row r="1392" spans="1:1" ht="28.8" x14ac:dyDescent="0.3">
      <c r="A1392" s="2" t="s">
        <v>1391</v>
      </c>
    </row>
    <row r="1393" spans="1:1" ht="28.8" x14ac:dyDescent="0.3">
      <c r="A1393" s="2" t="s">
        <v>1392</v>
      </c>
    </row>
    <row r="1394" spans="1:1" ht="28.8" x14ac:dyDescent="0.3">
      <c r="A1394" s="2" t="s">
        <v>1393</v>
      </c>
    </row>
    <row r="1395" spans="1:1" ht="28.8" x14ac:dyDescent="0.3">
      <c r="A1395" s="2" t="s">
        <v>1394</v>
      </c>
    </row>
    <row r="1396" spans="1:1" ht="28.8" x14ac:dyDescent="0.3">
      <c r="A1396" s="2" t="s">
        <v>1395</v>
      </c>
    </row>
    <row r="1397" spans="1:1" ht="28.8" x14ac:dyDescent="0.3">
      <c r="A1397" s="2" t="s">
        <v>1396</v>
      </c>
    </row>
    <row r="1398" spans="1:1" ht="28.8" x14ac:dyDescent="0.3">
      <c r="A1398" s="2" t="s">
        <v>1397</v>
      </c>
    </row>
    <row r="1399" spans="1:1" ht="28.8" x14ac:dyDescent="0.3">
      <c r="A1399" s="2" t="s">
        <v>1398</v>
      </c>
    </row>
    <row r="1400" spans="1:1" ht="28.8" x14ac:dyDescent="0.3">
      <c r="A1400" s="2" t="s">
        <v>1399</v>
      </c>
    </row>
    <row r="1401" spans="1:1" ht="28.8" x14ac:dyDescent="0.3">
      <c r="A1401" s="2" t="s">
        <v>1400</v>
      </c>
    </row>
    <row r="1402" spans="1:1" ht="28.8" x14ac:dyDescent="0.3">
      <c r="A1402" s="2" t="s">
        <v>1401</v>
      </c>
    </row>
    <row r="1403" spans="1:1" ht="28.8" x14ac:dyDescent="0.3">
      <c r="A1403" s="2" t="s">
        <v>1402</v>
      </c>
    </row>
    <row r="1404" spans="1:1" ht="28.8" x14ac:dyDescent="0.3">
      <c r="A1404" s="2" t="s">
        <v>1403</v>
      </c>
    </row>
    <row r="1405" spans="1:1" ht="28.8" x14ac:dyDescent="0.3">
      <c r="A1405" s="2" t="s">
        <v>1404</v>
      </c>
    </row>
    <row r="1406" spans="1:1" ht="28.8" x14ac:dyDescent="0.3">
      <c r="A1406" s="2" t="s">
        <v>1405</v>
      </c>
    </row>
    <row r="1407" spans="1:1" ht="28.8" x14ac:dyDescent="0.3">
      <c r="A1407" s="2" t="s">
        <v>1406</v>
      </c>
    </row>
    <row r="1408" spans="1:1" ht="28.8" x14ac:dyDescent="0.3">
      <c r="A1408" s="2" t="s">
        <v>1407</v>
      </c>
    </row>
    <row r="1409" spans="1:1" ht="28.8" x14ac:dyDescent="0.3">
      <c r="A1409" s="2" t="s">
        <v>1408</v>
      </c>
    </row>
    <row r="1410" spans="1:1" ht="28.8" x14ac:dyDescent="0.3">
      <c r="A1410" s="2" t="s">
        <v>1409</v>
      </c>
    </row>
    <row r="1411" spans="1:1" ht="28.8" x14ac:dyDescent="0.3">
      <c r="A1411" s="2" t="s">
        <v>1410</v>
      </c>
    </row>
    <row r="1412" spans="1:1" ht="28.8" x14ac:dyDescent="0.3">
      <c r="A1412" s="2" t="s">
        <v>1411</v>
      </c>
    </row>
    <row r="1413" spans="1:1" ht="28.8" x14ac:dyDescent="0.3">
      <c r="A1413" s="2" t="s">
        <v>1412</v>
      </c>
    </row>
    <row r="1414" spans="1:1" ht="28.8" x14ac:dyDescent="0.3">
      <c r="A1414" s="2" t="s">
        <v>1413</v>
      </c>
    </row>
    <row r="1415" spans="1:1" ht="28.8" x14ac:dyDescent="0.3">
      <c r="A1415" s="2" t="s">
        <v>1414</v>
      </c>
    </row>
    <row r="1416" spans="1:1" ht="28.8" x14ac:dyDescent="0.3">
      <c r="A1416" s="2" t="s">
        <v>1415</v>
      </c>
    </row>
    <row r="1417" spans="1:1" ht="28.8" x14ac:dyDescent="0.3">
      <c r="A1417" s="2" t="s">
        <v>1416</v>
      </c>
    </row>
    <row r="1418" spans="1:1" ht="28.8" x14ac:dyDescent="0.3">
      <c r="A1418" s="2" t="s">
        <v>1417</v>
      </c>
    </row>
    <row r="1419" spans="1:1" ht="28.8" x14ac:dyDescent="0.3">
      <c r="A1419" s="2" t="s">
        <v>1418</v>
      </c>
    </row>
    <row r="1420" spans="1:1" ht="28.8" x14ac:dyDescent="0.3">
      <c r="A1420" s="2" t="s">
        <v>1419</v>
      </c>
    </row>
    <row r="1421" spans="1:1" ht="28.8" x14ac:dyDescent="0.3">
      <c r="A1421" s="2" t="s">
        <v>1420</v>
      </c>
    </row>
    <row r="1422" spans="1:1" ht="28.8" x14ac:dyDescent="0.3">
      <c r="A1422" s="2" t="s">
        <v>1421</v>
      </c>
    </row>
    <row r="1423" spans="1:1" ht="28.8" x14ac:dyDescent="0.3">
      <c r="A1423" s="2" t="s">
        <v>1422</v>
      </c>
    </row>
    <row r="1424" spans="1:1" ht="28.8" x14ac:dyDescent="0.3">
      <c r="A1424" s="2" t="s">
        <v>1423</v>
      </c>
    </row>
    <row r="1425" spans="1:1" ht="28.8" x14ac:dyDescent="0.3">
      <c r="A1425" s="2" t="s">
        <v>1424</v>
      </c>
    </row>
    <row r="1426" spans="1:1" ht="28.8" x14ac:dyDescent="0.3">
      <c r="A1426" s="2" t="s">
        <v>1425</v>
      </c>
    </row>
    <row r="1427" spans="1:1" ht="28.8" x14ac:dyDescent="0.3">
      <c r="A1427" s="2" t="s">
        <v>1426</v>
      </c>
    </row>
    <row r="1428" spans="1:1" ht="28.8" x14ac:dyDescent="0.3">
      <c r="A1428" s="2" t="s">
        <v>1427</v>
      </c>
    </row>
    <row r="1429" spans="1:1" ht="28.8" x14ac:dyDescent="0.3">
      <c r="A1429" s="2" t="s">
        <v>1428</v>
      </c>
    </row>
    <row r="1430" spans="1:1" ht="28.8" x14ac:dyDescent="0.3">
      <c r="A1430" s="2" t="s">
        <v>1429</v>
      </c>
    </row>
    <row r="1431" spans="1:1" ht="28.8" x14ac:dyDescent="0.3">
      <c r="A1431" s="2" t="s">
        <v>1430</v>
      </c>
    </row>
    <row r="1432" spans="1:1" ht="28.8" x14ac:dyDescent="0.3">
      <c r="A1432" s="2" t="s">
        <v>1431</v>
      </c>
    </row>
    <row r="1433" spans="1:1" ht="28.8" x14ac:dyDescent="0.3">
      <c r="A1433" s="2" t="s">
        <v>1432</v>
      </c>
    </row>
    <row r="1434" spans="1:1" ht="28.8" x14ac:dyDescent="0.3">
      <c r="A1434" s="2" t="s">
        <v>1433</v>
      </c>
    </row>
    <row r="1435" spans="1:1" ht="28.8" x14ac:dyDescent="0.3">
      <c r="A1435" s="2" t="s">
        <v>1434</v>
      </c>
    </row>
    <row r="1436" spans="1:1" ht="28.8" x14ac:dyDescent="0.3">
      <c r="A1436" s="2" t="s">
        <v>1435</v>
      </c>
    </row>
    <row r="1437" spans="1:1" ht="28.8" x14ac:dyDescent="0.3">
      <c r="A1437" s="2" t="s">
        <v>1436</v>
      </c>
    </row>
    <row r="1438" spans="1:1" ht="28.8" x14ac:dyDescent="0.3">
      <c r="A1438" s="2" t="s">
        <v>1437</v>
      </c>
    </row>
    <row r="1439" spans="1:1" ht="28.8" x14ac:dyDescent="0.3">
      <c r="A1439" s="2" t="s">
        <v>1438</v>
      </c>
    </row>
    <row r="1440" spans="1:1" ht="28.8" x14ac:dyDescent="0.3">
      <c r="A1440" s="2" t="s">
        <v>1439</v>
      </c>
    </row>
    <row r="1441" spans="1:1" ht="28.8" x14ac:dyDescent="0.3">
      <c r="A1441" s="2" t="s">
        <v>1440</v>
      </c>
    </row>
    <row r="1442" spans="1:1" ht="28.8" x14ac:dyDescent="0.3">
      <c r="A1442" s="2" t="s">
        <v>1441</v>
      </c>
    </row>
    <row r="1443" spans="1:1" ht="28.8" x14ac:dyDescent="0.3">
      <c r="A1443" s="2" t="s">
        <v>1442</v>
      </c>
    </row>
    <row r="1444" spans="1:1" ht="28.8" x14ac:dyDescent="0.3">
      <c r="A1444" s="2" t="s">
        <v>1443</v>
      </c>
    </row>
    <row r="1445" spans="1:1" ht="28.8" x14ac:dyDescent="0.3">
      <c r="A1445" s="2" t="s">
        <v>1444</v>
      </c>
    </row>
    <row r="1446" spans="1:1" ht="28.8" x14ac:dyDescent="0.3">
      <c r="A1446" s="2" t="s">
        <v>1445</v>
      </c>
    </row>
    <row r="1447" spans="1:1" ht="28.8" x14ac:dyDescent="0.3">
      <c r="A1447" s="2" t="s">
        <v>1446</v>
      </c>
    </row>
    <row r="1448" spans="1:1" ht="28.8" x14ac:dyDescent="0.3">
      <c r="A1448" s="2" t="s">
        <v>1447</v>
      </c>
    </row>
    <row r="1449" spans="1:1" ht="28.8" x14ac:dyDescent="0.3">
      <c r="A1449" s="2" t="s">
        <v>1448</v>
      </c>
    </row>
    <row r="1450" spans="1:1" ht="28.8" x14ac:dyDescent="0.3">
      <c r="A1450" s="2" t="s">
        <v>1449</v>
      </c>
    </row>
    <row r="1451" spans="1:1" ht="28.8" x14ac:dyDescent="0.3">
      <c r="A1451" s="2" t="s">
        <v>1450</v>
      </c>
    </row>
    <row r="1452" spans="1:1" ht="28.8" x14ac:dyDescent="0.3">
      <c r="A1452" s="2" t="s">
        <v>1451</v>
      </c>
    </row>
    <row r="1453" spans="1:1" ht="28.8" x14ac:dyDescent="0.3">
      <c r="A1453" s="2" t="s">
        <v>1452</v>
      </c>
    </row>
    <row r="1454" spans="1:1" ht="43.2" x14ac:dyDescent="0.3">
      <c r="A1454" s="2" t="s">
        <v>1453</v>
      </c>
    </row>
    <row r="1455" spans="1:1" ht="28.8" x14ac:dyDescent="0.3">
      <c r="A1455" s="2" t="s">
        <v>1454</v>
      </c>
    </row>
    <row r="1456" spans="1:1" ht="28.8" x14ac:dyDescent="0.3">
      <c r="A1456" s="2" t="s">
        <v>1455</v>
      </c>
    </row>
    <row r="1457" spans="1:1" ht="28.8" x14ac:dyDescent="0.3">
      <c r="A1457" s="2" t="s">
        <v>1456</v>
      </c>
    </row>
    <row r="1458" spans="1:1" ht="28.8" x14ac:dyDescent="0.3">
      <c r="A1458" s="2" t="s">
        <v>1457</v>
      </c>
    </row>
    <row r="1459" spans="1:1" ht="28.8" x14ac:dyDescent="0.3">
      <c r="A1459" s="2" t="s">
        <v>1458</v>
      </c>
    </row>
    <row r="1460" spans="1:1" ht="28.8" x14ac:dyDescent="0.3">
      <c r="A1460" s="2" t="s">
        <v>1459</v>
      </c>
    </row>
    <row r="1461" spans="1:1" ht="28.8" x14ac:dyDescent="0.3">
      <c r="A1461" s="2" t="s">
        <v>1460</v>
      </c>
    </row>
    <row r="1462" spans="1:1" ht="28.8" x14ac:dyDescent="0.3">
      <c r="A1462" s="2" t="s">
        <v>1461</v>
      </c>
    </row>
    <row r="1463" spans="1:1" ht="28.8" x14ac:dyDescent="0.3">
      <c r="A1463" s="2" t="s">
        <v>1462</v>
      </c>
    </row>
    <row r="1464" spans="1:1" ht="28.8" x14ac:dyDescent="0.3">
      <c r="A1464" s="2" t="s">
        <v>1463</v>
      </c>
    </row>
    <row r="1465" spans="1:1" ht="28.8" x14ac:dyDescent="0.3">
      <c r="A1465" s="2" t="s">
        <v>1464</v>
      </c>
    </row>
    <row r="1466" spans="1:1" ht="28.8" x14ac:dyDescent="0.3">
      <c r="A1466" s="2" t="s">
        <v>1465</v>
      </c>
    </row>
    <row r="1467" spans="1:1" ht="28.8" x14ac:dyDescent="0.3">
      <c r="A1467" s="2" t="s">
        <v>1466</v>
      </c>
    </row>
    <row r="1468" spans="1:1" ht="28.8" x14ac:dyDescent="0.3">
      <c r="A1468" s="2" t="s">
        <v>1467</v>
      </c>
    </row>
    <row r="1469" spans="1:1" ht="28.8" x14ac:dyDescent="0.3">
      <c r="A1469" s="2" t="s">
        <v>1468</v>
      </c>
    </row>
    <row r="1470" spans="1:1" ht="28.8" x14ac:dyDescent="0.3">
      <c r="A1470" s="2" t="s">
        <v>1469</v>
      </c>
    </row>
    <row r="1471" spans="1:1" ht="28.8" x14ac:dyDescent="0.3">
      <c r="A1471" s="2" t="s">
        <v>1470</v>
      </c>
    </row>
    <row r="1472" spans="1:1" ht="28.8" x14ac:dyDescent="0.3">
      <c r="A1472" s="2" t="s">
        <v>1471</v>
      </c>
    </row>
    <row r="1473" spans="1:1" ht="28.8" x14ac:dyDescent="0.3">
      <c r="A1473" s="2" t="s">
        <v>1472</v>
      </c>
    </row>
    <row r="1474" spans="1:1" ht="28.8" x14ac:dyDescent="0.3">
      <c r="A1474" s="2" t="s">
        <v>1473</v>
      </c>
    </row>
    <row r="1475" spans="1:1" ht="28.8" x14ac:dyDescent="0.3">
      <c r="A1475" s="2" t="s">
        <v>1474</v>
      </c>
    </row>
    <row r="1476" spans="1:1" ht="28.8" x14ac:dyDescent="0.3">
      <c r="A1476" s="2" t="s">
        <v>1475</v>
      </c>
    </row>
    <row r="1477" spans="1:1" ht="28.8" x14ac:dyDescent="0.3">
      <c r="A1477" s="2" t="s">
        <v>1476</v>
      </c>
    </row>
    <row r="1478" spans="1:1" ht="28.8" x14ac:dyDescent="0.3">
      <c r="A1478" s="2" t="s">
        <v>1477</v>
      </c>
    </row>
    <row r="1479" spans="1:1" ht="28.8" x14ac:dyDescent="0.3">
      <c r="A1479" s="2" t="s">
        <v>1478</v>
      </c>
    </row>
    <row r="1480" spans="1:1" ht="28.8" x14ac:dyDescent="0.3">
      <c r="A1480" s="2" t="s">
        <v>1479</v>
      </c>
    </row>
    <row r="1481" spans="1:1" ht="28.8" x14ac:dyDescent="0.3">
      <c r="A1481" s="2" t="s">
        <v>1480</v>
      </c>
    </row>
    <row r="1482" spans="1:1" ht="28.8" x14ac:dyDescent="0.3">
      <c r="A1482" s="2" t="s">
        <v>1481</v>
      </c>
    </row>
    <row r="1483" spans="1:1" ht="28.8" x14ac:dyDescent="0.3">
      <c r="A1483" s="2" t="s">
        <v>1482</v>
      </c>
    </row>
    <row r="1484" spans="1:1" ht="28.8" x14ac:dyDescent="0.3">
      <c r="A1484" s="2" t="s">
        <v>1483</v>
      </c>
    </row>
    <row r="1485" spans="1:1" ht="28.8" x14ac:dyDescent="0.3">
      <c r="A1485" s="2" t="s">
        <v>1484</v>
      </c>
    </row>
    <row r="1486" spans="1:1" ht="28.8" x14ac:dyDescent="0.3">
      <c r="A1486" s="2" t="s">
        <v>1485</v>
      </c>
    </row>
    <row r="1487" spans="1:1" ht="28.8" x14ac:dyDescent="0.3">
      <c r="A1487" s="2" t="s">
        <v>1486</v>
      </c>
    </row>
    <row r="1488" spans="1:1" ht="28.8" x14ac:dyDescent="0.3">
      <c r="A1488" s="2" t="s">
        <v>1487</v>
      </c>
    </row>
    <row r="1489" spans="1:1" ht="28.8" x14ac:dyDescent="0.3">
      <c r="A1489" s="2" t="s">
        <v>1488</v>
      </c>
    </row>
    <row r="1490" spans="1:1" ht="28.8" x14ac:dyDescent="0.3">
      <c r="A1490" s="2" t="s">
        <v>1489</v>
      </c>
    </row>
    <row r="1491" spans="1:1" ht="28.8" x14ac:dyDescent="0.3">
      <c r="A1491" s="2" t="s">
        <v>1490</v>
      </c>
    </row>
    <row r="1492" spans="1:1" ht="28.8" x14ac:dyDescent="0.3">
      <c r="A1492" s="2" t="s">
        <v>1491</v>
      </c>
    </row>
    <row r="1493" spans="1:1" ht="28.8" x14ac:dyDescent="0.3">
      <c r="A1493" s="2" t="s">
        <v>1492</v>
      </c>
    </row>
    <row r="1494" spans="1:1" ht="28.8" x14ac:dyDescent="0.3">
      <c r="A1494" s="2" t="s">
        <v>1493</v>
      </c>
    </row>
    <row r="1495" spans="1:1" ht="28.8" x14ac:dyDescent="0.3">
      <c r="A1495" s="2" t="s">
        <v>1494</v>
      </c>
    </row>
    <row r="1496" spans="1:1" ht="28.8" x14ac:dyDescent="0.3">
      <c r="A1496" s="2" t="s">
        <v>1495</v>
      </c>
    </row>
    <row r="1497" spans="1:1" ht="28.8" x14ac:dyDescent="0.3">
      <c r="A1497" s="2" t="s">
        <v>1496</v>
      </c>
    </row>
    <row r="1498" spans="1:1" ht="28.8" x14ac:dyDescent="0.3">
      <c r="A1498" s="2" t="s">
        <v>1497</v>
      </c>
    </row>
    <row r="1499" spans="1:1" ht="28.8" x14ac:dyDescent="0.3">
      <c r="A1499" s="2" t="s">
        <v>1498</v>
      </c>
    </row>
    <row r="1500" spans="1:1" ht="28.8" x14ac:dyDescent="0.3">
      <c r="A1500" s="2" t="s">
        <v>1499</v>
      </c>
    </row>
    <row r="1501" spans="1:1" ht="28.8" x14ac:dyDescent="0.3">
      <c r="A1501" s="2" t="s">
        <v>1500</v>
      </c>
    </row>
    <row r="1502" spans="1:1" ht="28.8" x14ac:dyDescent="0.3">
      <c r="A1502" s="2" t="s">
        <v>1501</v>
      </c>
    </row>
    <row r="1503" spans="1:1" ht="28.8" x14ac:dyDescent="0.3">
      <c r="A1503" s="2" t="s">
        <v>1502</v>
      </c>
    </row>
    <row r="1504" spans="1:1" ht="28.8" x14ac:dyDescent="0.3">
      <c r="A1504" s="2" t="s">
        <v>1503</v>
      </c>
    </row>
    <row r="1505" spans="1:1" ht="28.8" x14ac:dyDescent="0.3">
      <c r="A1505" s="2" t="s">
        <v>1504</v>
      </c>
    </row>
    <row r="1506" spans="1:1" ht="28.8" x14ac:dyDescent="0.3">
      <c r="A1506" s="2" t="s">
        <v>1505</v>
      </c>
    </row>
    <row r="1507" spans="1:1" ht="28.8" x14ac:dyDescent="0.3">
      <c r="A1507" s="2" t="s">
        <v>1506</v>
      </c>
    </row>
    <row r="1508" spans="1:1" ht="28.8" x14ac:dyDescent="0.3">
      <c r="A1508" s="2" t="s">
        <v>1507</v>
      </c>
    </row>
    <row r="1509" spans="1:1" ht="28.8" x14ac:dyDescent="0.3">
      <c r="A1509" s="2" t="s">
        <v>1508</v>
      </c>
    </row>
    <row r="1510" spans="1:1" ht="28.8" x14ac:dyDescent="0.3">
      <c r="A1510" s="2" t="s">
        <v>1509</v>
      </c>
    </row>
    <row r="1511" spans="1:1" ht="28.8" x14ac:dyDescent="0.3">
      <c r="A1511" s="2" t="s">
        <v>1510</v>
      </c>
    </row>
    <row r="1512" spans="1:1" ht="28.8" x14ac:dyDescent="0.3">
      <c r="A1512" s="2" t="s">
        <v>1511</v>
      </c>
    </row>
    <row r="1513" spans="1:1" ht="28.8" x14ac:dyDescent="0.3">
      <c r="A1513" s="2" t="s">
        <v>1512</v>
      </c>
    </row>
    <row r="1514" spans="1:1" ht="28.8" x14ac:dyDescent="0.3">
      <c r="A1514" s="2" t="s">
        <v>1513</v>
      </c>
    </row>
    <row r="1515" spans="1:1" ht="28.8" x14ac:dyDescent="0.3">
      <c r="A1515" s="2" t="s">
        <v>1514</v>
      </c>
    </row>
    <row r="1516" spans="1:1" ht="28.8" x14ac:dyDescent="0.3">
      <c r="A1516" s="2" t="s">
        <v>1515</v>
      </c>
    </row>
    <row r="1517" spans="1:1" ht="28.8" x14ac:dyDescent="0.3">
      <c r="A1517" s="2" t="s">
        <v>1516</v>
      </c>
    </row>
    <row r="1518" spans="1:1" ht="28.8" x14ac:dyDescent="0.3">
      <c r="A1518" s="2" t="s">
        <v>1517</v>
      </c>
    </row>
    <row r="1519" spans="1:1" ht="28.8" x14ac:dyDescent="0.3">
      <c r="A1519" s="2" t="s">
        <v>1518</v>
      </c>
    </row>
    <row r="1520" spans="1:1" ht="28.8" x14ac:dyDescent="0.3">
      <c r="A1520" s="2" t="s">
        <v>1519</v>
      </c>
    </row>
    <row r="1521" spans="1:1" ht="28.8" x14ac:dyDescent="0.3">
      <c r="A1521" s="2" t="s">
        <v>1520</v>
      </c>
    </row>
    <row r="1522" spans="1:1" ht="28.8" x14ac:dyDescent="0.3">
      <c r="A1522" s="2" t="s">
        <v>1521</v>
      </c>
    </row>
    <row r="1523" spans="1:1" ht="28.8" x14ac:dyDescent="0.3">
      <c r="A1523" s="2" t="s">
        <v>1522</v>
      </c>
    </row>
    <row r="1524" spans="1:1" ht="28.8" x14ac:dyDescent="0.3">
      <c r="A1524" s="2" t="s">
        <v>1523</v>
      </c>
    </row>
    <row r="1525" spans="1:1" ht="28.8" x14ac:dyDescent="0.3">
      <c r="A1525" s="2" t="s">
        <v>1524</v>
      </c>
    </row>
    <row r="1526" spans="1:1" ht="28.8" x14ac:dyDescent="0.3">
      <c r="A1526" s="2" t="s">
        <v>1525</v>
      </c>
    </row>
    <row r="1527" spans="1:1" ht="28.8" x14ac:dyDescent="0.3">
      <c r="A1527" s="2" t="s">
        <v>1526</v>
      </c>
    </row>
    <row r="1528" spans="1:1" ht="28.8" x14ac:dyDescent="0.3">
      <c r="A1528" s="2" t="s">
        <v>1527</v>
      </c>
    </row>
    <row r="1529" spans="1:1" ht="43.2" x14ac:dyDescent="0.3">
      <c r="A1529" s="2" t="s">
        <v>1528</v>
      </c>
    </row>
    <row r="1530" spans="1:1" ht="28.8" x14ac:dyDescent="0.3">
      <c r="A1530" s="2" t="s">
        <v>1529</v>
      </c>
    </row>
    <row r="1531" spans="1:1" ht="28.8" x14ac:dyDescent="0.3">
      <c r="A1531" s="2" t="s">
        <v>1530</v>
      </c>
    </row>
    <row r="1532" spans="1:1" ht="28.8" x14ac:dyDescent="0.3">
      <c r="A1532" s="2" t="s">
        <v>1531</v>
      </c>
    </row>
    <row r="1533" spans="1:1" ht="28.8" x14ac:dyDescent="0.3">
      <c r="A1533" s="2" t="s">
        <v>1532</v>
      </c>
    </row>
    <row r="1534" spans="1:1" ht="28.8" x14ac:dyDescent="0.3">
      <c r="A1534" s="2" t="s">
        <v>1533</v>
      </c>
    </row>
    <row r="1535" spans="1:1" ht="28.8" x14ac:dyDescent="0.3">
      <c r="A1535" s="2" t="s">
        <v>1534</v>
      </c>
    </row>
    <row r="1536" spans="1:1" ht="28.8" x14ac:dyDescent="0.3">
      <c r="A1536" s="2" t="s">
        <v>1535</v>
      </c>
    </row>
    <row r="1537" spans="1:1" ht="28.8" x14ac:dyDescent="0.3">
      <c r="A1537" s="2" t="s">
        <v>1536</v>
      </c>
    </row>
    <row r="1538" spans="1:1" ht="28.8" x14ac:dyDescent="0.3">
      <c r="A1538" s="2" t="s">
        <v>1537</v>
      </c>
    </row>
    <row r="1539" spans="1:1" ht="28.8" x14ac:dyDescent="0.3">
      <c r="A1539" s="2" t="s">
        <v>1538</v>
      </c>
    </row>
    <row r="1540" spans="1:1" ht="28.8" x14ac:dyDescent="0.3">
      <c r="A1540" s="2" t="s">
        <v>1539</v>
      </c>
    </row>
    <row r="1541" spans="1:1" ht="28.8" x14ac:dyDescent="0.3">
      <c r="A1541" s="2" t="s">
        <v>1540</v>
      </c>
    </row>
    <row r="1542" spans="1:1" ht="28.8" x14ac:dyDescent="0.3">
      <c r="A1542" s="2" t="s">
        <v>1541</v>
      </c>
    </row>
    <row r="1543" spans="1:1" ht="28.8" x14ac:dyDescent="0.3">
      <c r="A1543" s="2" t="s">
        <v>1542</v>
      </c>
    </row>
    <row r="1544" spans="1:1" ht="28.8" x14ac:dyDescent="0.3">
      <c r="A1544" s="2" t="s">
        <v>1543</v>
      </c>
    </row>
    <row r="1545" spans="1:1" ht="28.8" x14ac:dyDescent="0.3">
      <c r="A1545" s="2" t="s">
        <v>1544</v>
      </c>
    </row>
    <row r="1546" spans="1:1" ht="28.8" x14ac:dyDescent="0.3">
      <c r="A1546" s="2" t="s">
        <v>1545</v>
      </c>
    </row>
    <row r="1547" spans="1:1" ht="43.2" x14ac:dyDescent="0.3">
      <c r="A1547" s="2" t="s">
        <v>1546</v>
      </c>
    </row>
    <row r="1548" spans="1:1" ht="28.8" x14ac:dyDescent="0.3">
      <c r="A1548" s="2" t="s">
        <v>1547</v>
      </c>
    </row>
    <row r="1549" spans="1:1" ht="28.8" x14ac:dyDescent="0.3">
      <c r="A1549" s="2" t="s">
        <v>1548</v>
      </c>
    </row>
    <row r="1550" spans="1:1" ht="28.8" x14ac:dyDescent="0.3">
      <c r="A1550" s="2" t="s">
        <v>1549</v>
      </c>
    </row>
    <row r="1551" spans="1:1" ht="28.8" x14ac:dyDescent="0.3">
      <c r="A1551" s="2" t="s">
        <v>1550</v>
      </c>
    </row>
    <row r="1552" spans="1:1" ht="28.8" x14ac:dyDescent="0.3">
      <c r="A1552" s="2" t="s">
        <v>1551</v>
      </c>
    </row>
    <row r="1553" spans="1:1" ht="28.8" x14ac:dyDescent="0.3">
      <c r="A1553" s="2" t="s">
        <v>1552</v>
      </c>
    </row>
    <row r="1554" spans="1:1" ht="28.8" x14ac:dyDescent="0.3">
      <c r="A1554" s="2" t="s">
        <v>1553</v>
      </c>
    </row>
    <row r="1555" spans="1:1" ht="28.8" x14ac:dyDescent="0.3">
      <c r="A1555" s="2" t="s">
        <v>1554</v>
      </c>
    </row>
    <row r="1556" spans="1:1" ht="28.8" x14ac:dyDescent="0.3">
      <c r="A1556" s="2" t="s">
        <v>1555</v>
      </c>
    </row>
    <row r="1557" spans="1:1" ht="43.2" x14ac:dyDescent="0.3">
      <c r="A1557" s="2" t="s">
        <v>1556</v>
      </c>
    </row>
    <row r="1558" spans="1:1" ht="28.8" x14ac:dyDescent="0.3">
      <c r="A1558" s="2" t="s">
        <v>1557</v>
      </c>
    </row>
    <row r="1559" spans="1:1" ht="28.8" x14ac:dyDescent="0.3">
      <c r="A1559" s="2" t="s">
        <v>1558</v>
      </c>
    </row>
    <row r="1560" spans="1:1" ht="28.8" x14ac:dyDescent="0.3">
      <c r="A1560" s="2" t="s">
        <v>1559</v>
      </c>
    </row>
    <row r="1561" spans="1:1" ht="28.8" x14ac:dyDescent="0.3">
      <c r="A1561" s="2" t="s">
        <v>1560</v>
      </c>
    </row>
    <row r="1562" spans="1:1" ht="28.8" x14ac:dyDescent="0.3">
      <c r="A1562" s="2" t="s">
        <v>1561</v>
      </c>
    </row>
    <row r="1563" spans="1:1" ht="28.8" x14ac:dyDescent="0.3">
      <c r="A1563" s="2" t="s">
        <v>1562</v>
      </c>
    </row>
    <row r="1564" spans="1:1" ht="28.8" x14ac:dyDescent="0.3">
      <c r="A1564" s="2" t="s">
        <v>1563</v>
      </c>
    </row>
    <row r="1565" spans="1:1" ht="28.8" x14ac:dyDescent="0.3">
      <c r="A1565" s="2" t="s">
        <v>1564</v>
      </c>
    </row>
    <row r="1566" spans="1:1" ht="28.8" x14ac:dyDescent="0.3">
      <c r="A1566" s="2" t="s">
        <v>1565</v>
      </c>
    </row>
    <row r="1567" spans="1:1" ht="28.8" x14ac:dyDescent="0.3">
      <c r="A1567" s="2" t="s">
        <v>1566</v>
      </c>
    </row>
    <row r="1568" spans="1:1" ht="28.8" x14ac:dyDescent="0.3">
      <c r="A1568" s="2" t="s">
        <v>1567</v>
      </c>
    </row>
    <row r="1569" spans="1:1" ht="28.8" x14ac:dyDescent="0.3">
      <c r="A1569" s="2" t="s">
        <v>1568</v>
      </c>
    </row>
    <row r="1570" spans="1:1" ht="28.8" x14ac:dyDescent="0.3">
      <c r="A1570" s="2" t="s">
        <v>1569</v>
      </c>
    </row>
    <row r="1571" spans="1:1" ht="28.8" x14ac:dyDescent="0.3">
      <c r="A1571" s="2" t="s">
        <v>1570</v>
      </c>
    </row>
    <row r="1572" spans="1:1" ht="28.8" x14ac:dyDescent="0.3">
      <c r="A1572" s="2" t="s">
        <v>1571</v>
      </c>
    </row>
    <row r="1573" spans="1:1" ht="28.8" x14ac:dyDescent="0.3">
      <c r="A1573" s="2" t="s">
        <v>1572</v>
      </c>
    </row>
    <row r="1574" spans="1:1" ht="28.8" x14ac:dyDescent="0.3">
      <c r="A1574" s="2" t="s">
        <v>1573</v>
      </c>
    </row>
    <row r="1575" spans="1:1" ht="28.8" x14ac:dyDescent="0.3">
      <c r="A1575" s="2" t="s">
        <v>1574</v>
      </c>
    </row>
    <row r="1576" spans="1:1" ht="28.8" x14ac:dyDescent="0.3">
      <c r="A1576" s="2" t="s">
        <v>1575</v>
      </c>
    </row>
    <row r="1577" spans="1:1" ht="28.8" x14ac:dyDescent="0.3">
      <c r="A1577" s="2" t="s">
        <v>1576</v>
      </c>
    </row>
    <row r="1578" spans="1:1" ht="28.8" x14ac:dyDescent="0.3">
      <c r="A1578" s="2" t="s">
        <v>1577</v>
      </c>
    </row>
    <row r="1579" spans="1:1" ht="28.8" x14ac:dyDescent="0.3">
      <c r="A1579" s="2" t="s">
        <v>1578</v>
      </c>
    </row>
    <row r="1580" spans="1:1" ht="28.8" x14ac:dyDescent="0.3">
      <c r="A1580" s="2" t="s">
        <v>1579</v>
      </c>
    </row>
    <row r="1581" spans="1:1" ht="28.8" x14ac:dyDescent="0.3">
      <c r="A1581" s="2" t="s">
        <v>1580</v>
      </c>
    </row>
    <row r="1582" spans="1:1" ht="28.8" x14ac:dyDescent="0.3">
      <c r="A1582" s="2" t="s">
        <v>1581</v>
      </c>
    </row>
    <row r="1583" spans="1:1" ht="28.8" x14ac:dyDescent="0.3">
      <c r="A1583" s="2" t="s">
        <v>1582</v>
      </c>
    </row>
    <row r="1584" spans="1:1" ht="28.8" x14ac:dyDescent="0.3">
      <c r="A1584" s="2" t="s">
        <v>1583</v>
      </c>
    </row>
    <row r="1585" spans="1:1" ht="28.8" x14ac:dyDescent="0.3">
      <c r="A1585" s="2" t="s">
        <v>1584</v>
      </c>
    </row>
    <row r="1586" spans="1:1" ht="28.8" x14ac:dyDescent="0.3">
      <c r="A1586" s="2" t="s">
        <v>1585</v>
      </c>
    </row>
    <row r="1587" spans="1:1" ht="28.8" x14ac:dyDescent="0.3">
      <c r="A1587" s="2" t="s">
        <v>1586</v>
      </c>
    </row>
    <row r="1588" spans="1:1" ht="28.8" x14ac:dyDescent="0.3">
      <c r="A1588" s="2" t="s">
        <v>1587</v>
      </c>
    </row>
    <row r="1589" spans="1:1" ht="28.8" x14ac:dyDescent="0.3">
      <c r="A1589" s="2" t="s">
        <v>1588</v>
      </c>
    </row>
    <row r="1590" spans="1:1" ht="28.8" x14ac:dyDescent="0.3">
      <c r="A1590" s="2" t="s">
        <v>1589</v>
      </c>
    </row>
    <row r="1591" spans="1:1" ht="28.8" x14ac:dyDescent="0.3">
      <c r="A1591" s="2" t="s">
        <v>1590</v>
      </c>
    </row>
    <row r="1592" spans="1:1" ht="28.8" x14ac:dyDescent="0.3">
      <c r="A1592" s="2" t="s">
        <v>1591</v>
      </c>
    </row>
    <row r="1593" spans="1:1" ht="28.8" x14ac:dyDescent="0.3">
      <c r="A1593" s="2" t="s">
        <v>1592</v>
      </c>
    </row>
    <row r="1594" spans="1:1" ht="28.8" x14ac:dyDescent="0.3">
      <c r="A1594" s="2" t="s">
        <v>1593</v>
      </c>
    </row>
    <row r="1595" spans="1:1" ht="28.8" x14ac:dyDescent="0.3">
      <c r="A1595" s="2" t="s">
        <v>1594</v>
      </c>
    </row>
    <row r="1596" spans="1:1" ht="28.8" x14ac:dyDescent="0.3">
      <c r="A1596" s="2" t="s">
        <v>1595</v>
      </c>
    </row>
    <row r="1597" spans="1:1" ht="28.8" x14ac:dyDescent="0.3">
      <c r="A1597" s="2" t="s">
        <v>1596</v>
      </c>
    </row>
    <row r="1598" spans="1:1" ht="28.8" x14ac:dyDescent="0.3">
      <c r="A1598" s="2" t="s">
        <v>1597</v>
      </c>
    </row>
    <row r="1599" spans="1:1" ht="28.8" x14ac:dyDescent="0.3">
      <c r="A1599" s="2" t="s">
        <v>1598</v>
      </c>
    </row>
    <row r="1600" spans="1:1" ht="28.8" x14ac:dyDescent="0.3">
      <c r="A1600" s="2" t="s">
        <v>1599</v>
      </c>
    </row>
    <row r="1601" spans="1:1" ht="28.8" x14ac:dyDescent="0.3">
      <c r="A1601" s="2" t="s">
        <v>1600</v>
      </c>
    </row>
    <row r="1602" spans="1:1" ht="28.8" x14ac:dyDescent="0.3">
      <c r="A1602" s="2" t="s">
        <v>1601</v>
      </c>
    </row>
    <row r="1603" spans="1:1" ht="28.8" x14ac:dyDescent="0.3">
      <c r="A1603" s="2" t="s">
        <v>1602</v>
      </c>
    </row>
    <row r="1604" spans="1:1" ht="28.8" x14ac:dyDescent="0.3">
      <c r="A1604" s="2" t="s">
        <v>1603</v>
      </c>
    </row>
    <row r="1605" spans="1:1" ht="28.8" x14ac:dyDescent="0.3">
      <c r="A1605" s="2" t="s">
        <v>1604</v>
      </c>
    </row>
    <row r="1606" spans="1:1" ht="28.8" x14ac:dyDescent="0.3">
      <c r="A1606" s="2" t="s">
        <v>1605</v>
      </c>
    </row>
    <row r="1607" spans="1:1" ht="28.8" x14ac:dyDescent="0.3">
      <c r="A1607" s="2" t="s">
        <v>1606</v>
      </c>
    </row>
    <row r="1608" spans="1:1" ht="28.8" x14ac:dyDescent="0.3">
      <c r="A1608" s="2" t="s">
        <v>1607</v>
      </c>
    </row>
    <row r="1609" spans="1:1" ht="28.8" x14ac:dyDescent="0.3">
      <c r="A1609" s="2" t="s">
        <v>1608</v>
      </c>
    </row>
    <row r="1610" spans="1:1" ht="28.8" x14ac:dyDescent="0.3">
      <c r="A1610" s="2" t="s">
        <v>1609</v>
      </c>
    </row>
    <row r="1611" spans="1:1" ht="28.8" x14ac:dyDescent="0.3">
      <c r="A1611" s="2" t="s">
        <v>1610</v>
      </c>
    </row>
    <row r="1612" spans="1:1" ht="28.8" x14ac:dyDescent="0.3">
      <c r="A1612" s="2" t="s">
        <v>1611</v>
      </c>
    </row>
    <row r="1613" spans="1:1" ht="28.8" x14ac:dyDescent="0.3">
      <c r="A1613" s="2" t="s">
        <v>1612</v>
      </c>
    </row>
    <row r="1614" spans="1:1" ht="28.8" x14ac:dyDescent="0.3">
      <c r="A1614" s="2" t="s">
        <v>1613</v>
      </c>
    </row>
    <row r="1615" spans="1:1" ht="28.8" x14ac:dyDescent="0.3">
      <c r="A1615" s="2" t="s">
        <v>1614</v>
      </c>
    </row>
    <row r="1616" spans="1:1" ht="28.8" x14ac:dyDescent="0.3">
      <c r="A1616" s="2" t="s">
        <v>1615</v>
      </c>
    </row>
    <row r="1617" spans="1:1" ht="28.8" x14ac:dyDescent="0.3">
      <c r="A1617" s="2" t="s">
        <v>1616</v>
      </c>
    </row>
    <row r="1618" spans="1:1" ht="28.8" x14ac:dyDescent="0.3">
      <c r="A1618" s="2" t="s">
        <v>1617</v>
      </c>
    </row>
    <row r="1619" spans="1:1" ht="28.8" x14ac:dyDescent="0.3">
      <c r="A1619" s="2" t="s">
        <v>1618</v>
      </c>
    </row>
    <row r="1620" spans="1:1" ht="28.8" x14ac:dyDescent="0.3">
      <c r="A1620" s="2" t="s">
        <v>1619</v>
      </c>
    </row>
    <row r="1621" spans="1:1" ht="28.8" x14ac:dyDescent="0.3">
      <c r="A1621" s="2" t="s">
        <v>1620</v>
      </c>
    </row>
    <row r="1622" spans="1:1" ht="28.8" x14ac:dyDescent="0.3">
      <c r="A1622" s="2" t="s">
        <v>1621</v>
      </c>
    </row>
    <row r="1623" spans="1:1" ht="28.8" x14ac:dyDescent="0.3">
      <c r="A1623" s="2" t="s">
        <v>1622</v>
      </c>
    </row>
    <row r="1624" spans="1:1" ht="28.8" x14ac:dyDescent="0.3">
      <c r="A1624" s="2" t="s">
        <v>1623</v>
      </c>
    </row>
    <row r="1625" spans="1:1" ht="28.8" x14ac:dyDescent="0.3">
      <c r="A1625" s="2" t="s">
        <v>1624</v>
      </c>
    </row>
    <row r="1626" spans="1:1" ht="28.8" x14ac:dyDescent="0.3">
      <c r="A1626" s="2" t="s">
        <v>1625</v>
      </c>
    </row>
    <row r="1627" spans="1:1" ht="28.8" x14ac:dyDescent="0.3">
      <c r="A1627" s="2" t="s">
        <v>1626</v>
      </c>
    </row>
    <row r="1628" spans="1:1" ht="28.8" x14ac:dyDescent="0.3">
      <c r="A1628" s="2" t="s">
        <v>1627</v>
      </c>
    </row>
    <row r="1629" spans="1:1" ht="28.8" x14ac:dyDescent="0.3">
      <c r="A1629" s="2" t="s">
        <v>1628</v>
      </c>
    </row>
    <row r="1630" spans="1:1" ht="28.8" x14ac:dyDescent="0.3">
      <c r="A1630" s="2" t="s">
        <v>1629</v>
      </c>
    </row>
    <row r="1631" spans="1:1" ht="28.8" x14ac:dyDescent="0.3">
      <c r="A1631" s="2" t="s">
        <v>1630</v>
      </c>
    </row>
    <row r="1632" spans="1:1" ht="43.2" x14ac:dyDescent="0.3">
      <c r="A1632" s="2" t="s">
        <v>1631</v>
      </c>
    </row>
    <row r="1633" spans="1:1" ht="28.8" x14ac:dyDescent="0.3">
      <c r="A1633" s="2" t="s">
        <v>1632</v>
      </c>
    </row>
    <row r="1634" spans="1:1" ht="28.8" x14ac:dyDescent="0.3">
      <c r="A1634" s="2" t="s">
        <v>1633</v>
      </c>
    </row>
    <row r="1635" spans="1:1" ht="28.8" x14ac:dyDescent="0.3">
      <c r="A1635" s="2" t="s">
        <v>1634</v>
      </c>
    </row>
    <row r="1636" spans="1:1" ht="28.8" x14ac:dyDescent="0.3">
      <c r="A1636" s="2" t="s">
        <v>1635</v>
      </c>
    </row>
    <row r="1637" spans="1:1" ht="28.8" x14ac:dyDescent="0.3">
      <c r="A1637" s="2" t="s">
        <v>1636</v>
      </c>
    </row>
    <row r="1638" spans="1:1" ht="28.8" x14ac:dyDescent="0.3">
      <c r="A1638" s="2" t="s">
        <v>1637</v>
      </c>
    </row>
    <row r="1639" spans="1:1" ht="28.8" x14ac:dyDescent="0.3">
      <c r="A1639" s="2" t="s">
        <v>1638</v>
      </c>
    </row>
    <row r="1640" spans="1:1" ht="28.8" x14ac:dyDescent="0.3">
      <c r="A1640" s="2" t="s">
        <v>1639</v>
      </c>
    </row>
    <row r="1641" spans="1:1" ht="28.8" x14ac:dyDescent="0.3">
      <c r="A1641" s="2" t="s">
        <v>1640</v>
      </c>
    </row>
    <row r="1642" spans="1:1" ht="28.8" x14ac:dyDescent="0.3">
      <c r="A1642" s="2" t="s">
        <v>1641</v>
      </c>
    </row>
    <row r="1643" spans="1:1" ht="28.8" x14ac:dyDescent="0.3">
      <c r="A1643" s="2" t="s">
        <v>1642</v>
      </c>
    </row>
    <row r="1644" spans="1:1" ht="28.8" x14ac:dyDescent="0.3">
      <c r="A1644" s="2" t="s">
        <v>1643</v>
      </c>
    </row>
    <row r="1645" spans="1:1" ht="28.8" x14ac:dyDescent="0.3">
      <c r="A1645" s="2" t="s">
        <v>1644</v>
      </c>
    </row>
    <row r="1646" spans="1:1" ht="28.8" x14ac:dyDescent="0.3">
      <c r="A1646" s="2" t="s">
        <v>1645</v>
      </c>
    </row>
    <row r="1647" spans="1:1" ht="28.8" x14ac:dyDescent="0.3">
      <c r="A1647" s="2" t="s">
        <v>1646</v>
      </c>
    </row>
    <row r="1648" spans="1:1" ht="28.8" x14ac:dyDescent="0.3">
      <c r="A1648" s="2" t="s">
        <v>1647</v>
      </c>
    </row>
    <row r="1649" spans="1:1" ht="28.8" x14ac:dyDescent="0.3">
      <c r="A1649" s="2" t="s">
        <v>1648</v>
      </c>
    </row>
    <row r="1650" spans="1:1" ht="28.8" x14ac:dyDescent="0.3">
      <c r="A1650" s="2" t="s">
        <v>1649</v>
      </c>
    </row>
    <row r="1651" spans="1:1" ht="28.8" x14ac:dyDescent="0.3">
      <c r="A1651" s="2" t="s">
        <v>1650</v>
      </c>
    </row>
    <row r="1652" spans="1:1" ht="28.8" x14ac:dyDescent="0.3">
      <c r="A1652" s="2" t="s">
        <v>1651</v>
      </c>
    </row>
    <row r="1653" spans="1:1" ht="43.2" x14ac:dyDescent="0.3">
      <c r="A1653" s="2" t="s">
        <v>1652</v>
      </c>
    </row>
    <row r="1654" spans="1:1" ht="28.8" x14ac:dyDescent="0.3">
      <c r="A1654" s="2" t="s">
        <v>1653</v>
      </c>
    </row>
    <row r="1655" spans="1:1" ht="28.8" x14ac:dyDescent="0.3">
      <c r="A1655" s="2" t="s">
        <v>1654</v>
      </c>
    </row>
    <row r="1656" spans="1:1" ht="28.8" x14ac:dyDescent="0.3">
      <c r="A1656" s="2" t="s">
        <v>1655</v>
      </c>
    </row>
    <row r="1657" spans="1:1" ht="28.8" x14ac:dyDescent="0.3">
      <c r="A1657" s="2" t="s">
        <v>1656</v>
      </c>
    </row>
    <row r="1658" spans="1:1" ht="28.8" x14ac:dyDescent="0.3">
      <c r="A1658" s="2" t="s">
        <v>1657</v>
      </c>
    </row>
    <row r="1659" spans="1:1" ht="28.8" x14ac:dyDescent="0.3">
      <c r="A1659" s="2" t="s">
        <v>1658</v>
      </c>
    </row>
    <row r="1660" spans="1:1" ht="28.8" x14ac:dyDescent="0.3">
      <c r="A1660" s="2" t="s">
        <v>1659</v>
      </c>
    </row>
    <row r="1661" spans="1:1" ht="28.8" x14ac:dyDescent="0.3">
      <c r="A1661" s="2" t="s">
        <v>1660</v>
      </c>
    </row>
    <row r="1662" spans="1:1" ht="28.8" x14ac:dyDescent="0.3">
      <c r="A1662" s="2" t="s">
        <v>1661</v>
      </c>
    </row>
    <row r="1663" spans="1:1" ht="28.8" x14ac:dyDescent="0.3">
      <c r="A1663" s="2" t="s">
        <v>1662</v>
      </c>
    </row>
    <row r="1664" spans="1:1" ht="28.8" x14ac:dyDescent="0.3">
      <c r="A1664" s="2" t="s">
        <v>1663</v>
      </c>
    </row>
    <row r="1665" spans="1:1" ht="28.8" x14ac:dyDescent="0.3">
      <c r="A1665" s="2" t="s">
        <v>1664</v>
      </c>
    </row>
    <row r="1666" spans="1:1" ht="28.8" x14ac:dyDescent="0.3">
      <c r="A1666" s="2" t="s">
        <v>1665</v>
      </c>
    </row>
    <row r="1667" spans="1:1" ht="28.8" x14ac:dyDescent="0.3">
      <c r="A1667" s="2" t="s">
        <v>1666</v>
      </c>
    </row>
    <row r="1668" spans="1:1" ht="28.8" x14ac:dyDescent="0.3">
      <c r="A1668" s="2" t="s">
        <v>1667</v>
      </c>
    </row>
    <row r="1669" spans="1:1" ht="28.8" x14ac:dyDescent="0.3">
      <c r="A1669" s="2" t="s">
        <v>1668</v>
      </c>
    </row>
    <row r="1670" spans="1:1" ht="28.8" x14ac:dyDescent="0.3">
      <c r="A1670" s="2" t="s">
        <v>1669</v>
      </c>
    </row>
    <row r="1671" spans="1:1" ht="28.8" x14ac:dyDescent="0.3">
      <c r="A1671" s="2" t="s">
        <v>1670</v>
      </c>
    </row>
    <row r="1672" spans="1:1" ht="28.8" x14ac:dyDescent="0.3">
      <c r="A1672" s="2" t="s">
        <v>1671</v>
      </c>
    </row>
    <row r="1673" spans="1:1" ht="28.8" x14ac:dyDescent="0.3">
      <c r="A1673" s="2" t="s">
        <v>1672</v>
      </c>
    </row>
    <row r="1674" spans="1:1" ht="28.8" x14ac:dyDescent="0.3">
      <c r="A1674" s="2" t="s">
        <v>1673</v>
      </c>
    </row>
    <row r="1675" spans="1:1" ht="28.8" x14ac:dyDescent="0.3">
      <c r="A1675" s="2" t="s">
        <v>1674</v>
      </c>
    </row>
    <row r="1676" spans="1:1" ht="28.8" x14ac:dyDescent="0.3">
      <c r="A1676" s="2" t="s">
        <v>1675</v>
      </c>
    </row>
    <row r="1677" spans="1:1" ht="28.8" x14ac:dyDescent="0.3">
      <c r="A1677" s="2" t="s">
        <v>1676</v>
      </c>
    </row>
    <row r="1678" spans="1:1" ht="28.8" x14ac:dyDescent="0.3">
      <c r="A1678" s="2" t="s">
        <v>1677</v>
      </c>
    </row>
    <row r="1679" spans="1:1" ht="28.8" x14ac:dyDescent="0.3">
      <c r="A1679" s="2" t="s">
        <v>1678</v>
      </c>
    </row>
    <row r="1680" spans="1:1" ht="28.8" x14ac:dyDescent="0.3">
      <c r="A1680" s="2" t="s">
        <v>1679</v>
      </c>
    </row>
    <row r="1681" spans="1:1" ht="28.8" x14ac:dyDescent="0.3">
      <c r="A1681" s="2" t="s">
        <v>1680</v>
      </c>
    </row>
    <row r="1682" spans="1:1" ht="28.8" x14ac:dyDescent="0.3">
      <c r="A1682" s="2" t="s">
        <v>1681</v>
      </c>
    </row>
    <row r="1683" spans="1:1" ht="28.8" x14ac:dyDescent="0.3">
      <c r="A1683" s="2" t="s">
        <v>1682</v>
      </c>
    </row>
    <row r="1684" spans="1:1" ht="28.8" x14ac:dyDescent="0.3">
      <c r="A1684" s="2" t="s">
        <v>1683</v>
      </c>
    </row>
    <row r="1685" spans="1:1" ht="28.8" x14ac:dyDescent="0.3">
      <c r="A1685" s="2" t="s">
        <v>1684</v>
      </c>
    </row>
    <row r="1686" spans="1:1" ht="28.8" x14ac:dyDescent="0.3">
      <c r="A1686" s="2" t="s">
        <v>1685</v>
      </c>
    </row>
    <row r="1687" spans="1:1" ht="28.8" x14ac:dyDescent="0.3">
      <c r="A1687" s="2" t="s">
        <v>1686</v>
      </c>
    </row>
    <row r="1688" spans="1:1" ht="28.8" x14ac:dyDescent="0.3">
      <c r="A1688" s="2" t="s">
        <v>1687</v>
      </c>
    </row>
    <row r="1689" spans="1:1" ht="28.8" x14ac:dyDescent="0.3">
      <c r="A1689" s="2" t="s">
        <v>1688</v>
      </c>
    </row>
    <row r="1690" spans="1:1" ht="28.8" x14ac:dyDescent="0.3">
      <c r="A1690" s="2" t="s">
        <v>1689</v>
      </c>
    </row>
    <row r="1691" spans="1:1" ht="28.8" x14ac:dyDescent="0.3">
      <c r="A1691" s="2" t="s">
        <v>1690</v>
      </c>
    </row>
    <row r="1692" spans="1:1" ht="28.8" x14ac:dyDescent="0.3">
      <c r="A1692" s="2" t="s">
        <v>1691</v>
      </c>
    </row>
    <row r="1693" spans="1:1" ht="28.8" x14ac:dyDescent="0.3">
      <c r="A1693" s="2" t="s">
        <v>1692</v>
      </c>
    </row>
    <row r="1694" spans="1:1" ht="28.8" x14ac:dyDescent="0.3">
      <c r="A1694" s="2" t="s">
        <v>1693</v>
      </c>
    </row>
    <row r="1695" spans="1:1" ht="28.8" x14ac:dyDescent="0.3">
      <c r="A1695" s="2" t="s">
        <v>1694</v>
      </c>
    </row>
    <row r="1696" spans="1:1" ht="28.8" x14ac:dyDescent="0.3">
      <c r="A1696" s="2" t="s">
        <v>1695</v>
      </c>
    </row>
    <row r="1697" spans="1:1" ht="28.8" x14ac:dyDescent="0.3">
      <c r="A1697" s="2" t="s">
        <v>1696</v>
      </c>
    </row>
    <row r="1698" spans="1:1" ht="28.8" x14ac:dyDescent="0.3">
      <c r="A1698" s="2" t="s">
        <v>1697</v>
      </c>
    </row>
    <row r="1699" spans="1:1" ht="28.8" x14ac:dyDescent="0.3">
      <c r="A1699" s="2" t="s">
        <v>1698</v>
      </c>
    </row>
    <row r="1700" spans="1:1" ht="28.8" x14ac:dyDescent="0.3">
      <c r="A1700" s="2" t="s">
        <v>1699</v>
      </c>
    </row>
    <row r="1701" spans="1:1" ht="28.8" x14ac:dyDescent="0.3">
      <c r="A1701" s="2" t="s">
        <v>1700</v>
      </c>
    </row>
    <row r="1702" spans="1:1" ht="28.8" x14ac:dyDescent="0.3">
      <c r="A1702" s="2" t="s">
        <v>1701</v>
      </c>
    </row>
    <row r="1703" spans="1:1" ht="28.8" x14ac:dyDescent="0.3">
      <c r="A1703" s="2" t="s">
        <v>1702</v>
      </c>
    </row>
    <row r="1704" spans="1:1" ht="28.8" x14ac:dyDescent="0.3">
      <c r="A1704" s="2" t="s">
        <v>1703</v>
      </c>
    </row>
    <row r="1705" spans="1:1" ht="28.8" x14ac:dyDescent="0.3">
      <c r="A1705" s="2" t="s">
        <v>1704</v>
      </c>
    </row>
    <row r="1706" spans="1:1" ht="28.8" x14ac:dyDescent="0.3">
      <c r="A1706" s="2" t="s">
        <v>1705</v>
      </c>
    </row>
    <row r="1707" spans="1:1" ht="28.8" x14ac:dyDescent="0.3">
      <c r="A1707" s="2" t="s">
        <v>1706</v>
      </c>
    </row>
    <row r="1708" spans="1:1" ht="28.8" x14ac:dyDescent="0.3">
      <c r="A1708" s="2" t="s">
        <v>1707</v>
      </c>
    </row>
    <row r="1709" spans="1:1" ht="28.8" x14ac:dyDescent="0.3">
      <c r="A1709" s="2" t="s">
        <v>1708</v>
      </c>
    </row>
    <row r="1710" spans="1:1" ht="28.8" x14ac:dyDescent="0.3">
      <c r="A1710" s="2" t="s">
        <v>1709</v>
      </c>
    </row>
    <row r="1711" spans="1:1" ht="28.8" x14ac:dyDescent="0.3">
      <c r="A1711" s="2" t="s">
        <v>1710</v>
      </c>
    </row>
    <row r="1712" spans="1:1" ht="28.8" x14ac:dyDescent="0.3">
      <c r="A1712" s="2" t="s">
        <v>1711</v>
      </c>
    </row>
    <row r="1713" spans="1:1" ht="28.8" x14ac:dyDescent="0.3">
      <c r="A1713" s="2" t="s">
        <v>1712</v>
      </c>
    </row>
    <row r="1714" spans="1:1" ht="28.8" x14ac:dyDescent="0.3">
      <c r="A1714" s="2" t="s">
        <v>1713</v>
      </c>
    </row>
    <row r="1715" spans="1:1" ht="28.8" x14ac:dyDescent="0.3">
      <c r="A1715" s="2" t="s">
        <v>1714</v>
      </c>
    </row>
    <row r="1716" spans="1:1" ht="28.8" x14ac:dyDescent="0.3">
      <c r="A1716" s="2" t="s">
        <v>1715</v>
      </c>
    </row>
    <row r="1717" spans="1:1" ht="28.8" x14ac:dyDescent="0.3">
      <c r="A1717" s="2" t="s">
        <v>1716</v>
      </c>
    </row>
    <row r="1718" spans="1:1" ht="28.8" x14ac:dyDescent="0.3">
      <c r="A1718" s="2" t="s">
        <v>1717</v>
      </c>
    </row>
    <row r="1719" spans="1:1" ht="28.8" x14ac:dyDescent="0.3">
      <c r="A1719" s="2" t="s">
        <v>1718</v>
      </c>
    </row>
    <row r="1720" spans="1:1" ht="28.8" x14ac:dyDescent="0.3">
      <c r="A1720" s="2" t="s">
        <v>1719</v>
      </c>
    </row>
    <row r="1721" spans="1:1" ht="28.8" x14ac:dyDescent="0.3">
      <c r="A1721" s="2" t="s">
        <v>1720</v>
      </c>
    </row>
    <row r="1722" spans="1:1" ht="28.8" x14ac:dyDescent="0.3">
      <c r="A1722" s="2" t="s">
        <v>1721</v>
      </c>
    </row>
    <row r="1723" spans="1:1" ht="28.8" x14ac:dyDescent="0.3">
      <c r="A1723" s="2" t="s">
        <v>1722</v>
      </c>
    </row>
    <row r="1724" spans="1:1" ht="28.8" x14ac:dyDescent="0.3">
      <c r="A1724" s="2" t="s">
        <v>1723</v>
      </c>
    </row>
    <row r="1725" spans="1:1" ht="28.8" x14ac:dyDescent="0.3">
      <c r="A1725" s="2" t="s">
        <v>1724</v>
      </c>
    </row>
    <row r="1726" spans="1:1" ht="28.8" x14ac:dyDescent="0.3">
      <c r="A1726" s="2" t="s">
        <v>1725</v>
      </c>
    </row>
    <row r="1727" spans="1:1" ht="28.8" x14ac:dyDescent="0.3">
      <c r="A1727" s="2" t="s">
        <v>1726</v>
      </c>
    </row>
    <row r="1728" spans="1:1" ht="28.8" x14ac:dyDescent="0.3">
      <c r="A1728" s="2" t="s">
        <v>1727</v>
      </c>
    </row>
    <row r="1729" spans="1:1" ht="28.8" x14ac:dyDescent="0.3">
      <c r="A1729" s="2" t="s">
        <v>1728</v>
      </c>
    </row>
    <row r="1730" spans="1:1" ht="28.8" x14ac:dyDescent="0.3">
      <c r="A1730" s="2" t="s">
        <v>1729</v>
      </c>
    </row>
    <row r="1731" spans="1:1" ht="28.8" x14ac:dyDescent="0.3">
      <c r="A1731" s="2" t="s">
        <v>1730</v>
      </c>
    </row>
    <row r="1732" spans="1:1" ht="28.8" x14ac:dyDescent="0.3">
      <c r="A1732" s="2" t="s">
        <v>1731</v>
      </c>
    </row>
    <row r="1733" spans="1:1" ht="28.8" x14ac:dyDescent="0.3">
      <c r="A1733" s="2" t="s">
        <v>1732</v>
      </c>
    </row>
    <row r="1734" spans="1:1" ht="28.8" x14ac:dyDescent="0.3">
      <c r="A1734" s="2" t="s">
        <v>1733</v>
      </c>
    </row>
    <row r="1735" spans="1:1" ht="28.8" x14ac:dyDescent="0.3">
      <c r="A1735" s="2" t="s">
        <v>1734</v>
      </c>
    </row>
    <row r="1736" spans="1:1" ht="28.8" x14ac:dyDescent="0.3">
      <c r="A1736" s="2" t="s">
        <v>1735</v>
      </c>
    </row>
    <row r="1737" spans="1:1" ht="28.8" x14ac:dyDescent="0.3">
      <c r="A1737" s="2" t="s">
        <v>1736</v>
      </c>
    </row>
    <row r="1738" spans="1:1" ht="28.8" x14ac:dyDescent="0.3">
      <c r="A1738" s="2" t="s">
        <v>1737</v>
      </c>
    </row>
    <row r="1739" spans="1:1" ht="28.8" x14ac:dyDescent="0.3">
      <c r="A1739" s="2" t="s">
        <v>1738</v>
      </c>
    </row>
    <row r="1740" spans="1:1" ht="28.8" x14ac:dyDescent="0.3">
      <c r="A1740" s="2" t="s">
        <v>1739</v>
      </c>
    </row>
    <row r="1741" spans="1:1" ht="28.8" x14ac:dyDescent="0.3">
      <c r="A1741" s="2" t="s">
        <v>1740</v>
      </c>
    </row>
    <row r="1742" spans="1:1" ht="28.8" x14ac:dyDescent="0.3">
      <c r="A1742" s="2" t="s">
        <v>1741</v>
      </c>
    </row>
    <row r="1743" spans="1:1" ht="28.8" x14ac:dyDescent="0.3">
      <c r="A1743" s="2" t="s">
        <v>1742</v>
      </c>
    </row>
    <row r="1744" spans="1:1" ht="28.8" x14ac:dyDescent="0.3">
      <c r="A1744" s="2" t="s">
        <v>1743</v>
      </c>
    </row>
    <row r="1745" spans="1:1" ht="28.8" x14ac:dyDescent="0.3">
      <c r="A1745" s="2" t="s">
        <v>1744</v>
      </c>
    </row>
    <row r="1746" spans="1:1" ht="28.8" x14ac:dyDescent="0.3">
      <c r="A1746" s="2" t="s">
        <v>1745</v>
      </c>
    </row>
    <row r="1747" spans="1:1" ht="28.8" x14ac:dyDescent="0.3">
      <c r="A1747" s="2" t="s">
        <v>1746</v>
      </c>
    </row>
    <row r="1748" spans="1:1" ht="28.8" x14ac:dyDescent="0.3">
      <c r="A1748" s="2" t="s">
        <v>1747</v>
      </c>
    </row>
    <row r="1749" spans="1:1" ht="28.8" x14ac:dyDescent="0.3">
      <c r="A1749" s="2" t="s">
        <v>1748</v>
      </c>
    </row>
    <row r="1750" spans="1:1" ht="28.8" x14ac:dyDescent="0.3">
      <c r="A1750" s="2" t="s">
        <v>1749</v>
      </c>
    </row>
    <row r="1751" spans="1:1" ht="28.8" x14ac:dyDescent="0.3">
      <c r="A1751" s="2" t="s">
        <v>1750</v>
      </c>
    </row>
    <row r="1752" spans="1:1" ht="28.8" x14ac:dyDescent="0.3">
      <c r="A1752" s="2" t="s">
        <v>1751</v>
      </c>
    </row>
    <row r="1753" spans="1:1" ht="28.8" x14ac:dyDescent="0.3">
      <c r="A1753" s="2" t="s">
        <v>1752</v>
      </c>
    </row>
    <row r="1754" spans="1:1" ht="28.8" x14ac:dyDescent="0.3">
      <c r="A1754" s="2" t="s">
        <v>1753</v>
      </c>
    </row>
    <row r="1755" spans="1:1" ht="28.8" x14ac:dyDescent="0.3">
      <c r="A1755" s="2" t="s">
        <v>1754</v>
      </c>
    </row>
    <row r="1756" spans="1:1" ht="28.8" x14ac:dyDescent="0.3">
      <c r="A1756" s="2" t="s">
        <v>1755</v>
      </c>
    </row>
    <row r="1757" spans="1:1" ht="28.8" x14ac:dyDescent="0.3">
      <c r="A1757" s="2" t="s">
        <v>1756</v>
      </c>
    </row>
    <row r="1758" spans="1:1" ht="28.8" x14ac:dyDescent="0.3">
      <c r="A1758" s="2" t="s">
        <v>1757</v>
      </c>
    </row>
    <row r="1759" spans="1:1" ht="28.8" x14ac:dyDescent="0.3">
      <c r="A1759" s="2" t="s">
        <v>1758</v>
      </c>
    </row>
    <row r="1760" spans="1:1" ht="28.8" x14ac:dyDescent="0.3">
      <c r="A1760" s="2" t="s">
        <v>1759</v>
      </c>
    </row>
    <row r="1761" spans="1:1" ht="28.8" x14ac:dyDescent="0.3">
      <c r="A1761" s="2" t="s">
        <v>1760</v>
      </c>
    </row>
    <row r="1762" spans="1:1" ht="28.8" x14ac:dyDescent="0.3">
      <c r="A1762" s="2" t="s">
        <v>1761</v>
      </c>
    </row>
    <row r="1763" spans="1:1" ht="28.8" x14ac:dyDescent="0.3">
      <c r="A1763" s="2" t="s">
        <v>1762</v>
      </c>
    </row>
    <row r="1764" spans="1:1" ht="28.8" x14ac:dyDescent="0.3">
      <c r="A1764" s="2" t="s">
        <v>1763</v>
      </c>
    </row>
    <row r="1765" spans="1:1" ht="28.8" x14ac:dyDescent="0.3">
      <c r="A1765" s="2" t="s">
        <v>1764</v>
      </c>
    </row>
    <row r="1766" spans="1:1" ht="28.8" x14ac:dyDescent="0.3">
      <c r="A1766" s="2" t="s">
        <v>1765</v>
      </c>
    </row>
    <row r="1767" spans="1:1" ht="28.8" x14ac:dyDescent="0.3">
      <c r="A1767" s="2" t="s">
        <v>1766</v>
      </c>
    </row>
    <row r="1768" spans="1:1" ht="28.8" x14ac:dyDescent="0.3">
      <c r="A1768" s="2" t="s">
        <v>1767</v>
      </c>
    </row>
    <row r="1769" spans="1:1" ht="28.8" x14ac:dyDescent="0.3">
      <c r="A1769" s="2" t="s">
        <v>1768</v>
      </c>
    </row>
    <row r="1770" spans="1:1" ht="28.8" x14ac:dyDescent="0.3">
      <c r="A1770" s="2" t="s">
        <v>1769</v>
      </c>
    </row>
    <row r="1771" spans="1:1" ht="28.8" x14ac:dyDescent="0.3">
      <c r="A1771" s="2" t="s">
        <v>1770</v>
      </c>
    </row>
    <row r="1772" spans="1:1" ht="28.8" x14ac:dyDescent="0.3">
      <c r="A1772" s="2" t="s">
        <v>1771</v>
      </c>
    </row>
    <row r="1773" spans="1:1" ht="28.8" x14ac:dyDescent="0.3">
      <c r="A1773" s="2" t="s">
        <v>1772</v>
      </c>
    </row>
    <row r="1774" spans="1:1" ht="28.8" x14ac:dyDescent="0.3">
      <c r="A1774" s="2" t="s">
        <v>1773</v>
      </c>
    </row>
    <row r="1775" spans="1:1" ht="28.8" x14ac:dyDescent="0.3">
      <c r="A1775" s="2" t="s">
        <v>1774</v>
      </c>
    </row>
    <row r="1776" spans="1:1" ht="28.8" x14ac:dyDescent="0.3">
      <c r="A1776" s="2" t="s">
        <v>1775</v>
      </c>
    </row>
    <row r="1777" spans="1:1" ht="28.8" x14ac:dyDescent="0.3">
      <c r="A1777" s="2" t="s">
        <v>1776</v>
      </c>
    </row>
    <row r="1778" spans="1:1" ht="28.8" x14ac:dyDescent="0.3">
      <c r="A1778" s="2" t="s">
        <v>1777</v>
      </c>
    </row>
    <row r="1779" spans="1:1" ht="28.8" x14ac:dyDescent="0.3">
      <c r="A1779" s="2" t="s">
        <v>1778</v>
      </c>
    </row>
    <row r="1780" spans="1:1" ht="28.8" x14ac:dyDescent="0.3">
      <c r="A1780" s="2" t="s">
        <v>1779</v>
      </c>
    </row>
    <row r="1781" spans="1:1" ht="28.8" x14ac:dyDescent="0.3">
      <c r="A1781" s="2" t="s">
        <v>1780</v>
      </c>
    </row>
    <row r="1782" spans="1:1" ht="28.8" x14ac:dyDescent="0.3">
      <c r="A1782" s="2" t="s">
        <v>1781</v>
      </c>
    </row>
    <row r="1783" spans="1:1" ht="28.8" x14ac:dyDescent="0.3">
      <c r="A1783" s="2" t="s">
        <v>1782</v>
      </c>
    </row>
    <row r="1784" spans="1:1" ht="28.8" x14ac:dyDescent="0.3">
      <c r="A1784" s="2" t="s">
        <v>1783</v>
      </c>
    </row>
    <row r="1785" spans="1:1" ht="28.8" x14ac:dyDescent="0.3">
      <c r="A1785" s="2" t="s">
        <v>1784</v>
      </c>
    </row>
    <row r="1786" spans="1:1" ht="28.8" x14ac:dyDescent="0.3">
      <c r="A1786" s="2" t="s">
        <v>1785</v>
      </c>
    </row>
    <row r="1787" spans="1:1" ht="28.8" x14ac:dyDescent="0.3">
      <c r="A1787" s="2" t="s">
        <v>1786</v>
      </c>
    </row>
    <row r="1788" spans="1:1" ht="28.8" x14ac:dyDescent="0.3">
      <c r="A1788" s="2" t="s">
        <v>1787</v>
      </c>
    </row>
    <row r="1789" spans="1:1" ht="28.8" x14ac:dyDescent="0.3">
      <c r="A1789" s="2" t="s">
        <v>1788</v>
      </c>
    </row>
    <row r="1790" spans="1:1" ht="28.8" x14ac:dyDescent="0.3">
      <c r="A1790" s="2" t="s">
        <v>1789</v>
      </c>
    </row>
    <row r="1791" spans="1:1" ht="28.8" x14ac:dyDescent="0.3">
      <c r="A1791" s="2" t="s">
        <v>1790</v>
      </c>
    </row>
    <row r="1792" spans="1:1" ht="28.8" x14ac:dyDescent="0.3">
      <c r="A1792" s="2" t="s">
        <v>1791</v>
      </c>
    </row>
    <row r="1793" spans="1:1" ht="28.8" x14ac:dyDescent="0.3">
      <c r="A1793" s="2" t="s">
        <v>1792</v>
      </c>
    </row>
    <row r="1794" spans="1:1" ht="28.8" x14ac:dyDescent="0.3">
      <c r="A1794" s="2" t="s">
        <v>1793</v>
      </c>
    </row>
    <row r="1795" spans="1:1" ht="28.8" x14ac:dyDescent="0.3">
      <c r="A1795" s="2" t="s">
        <v>1794</v>
      </c>
    </row>
    <row r="1796" spans="1:1" ht="28.8" x14ac:dyDescent="0.3">
      <c r="A1796" s="2" t="s">
        <v>1795</v>
      </c>
    </row>
    <row r="1797" spans="1:1" ht="28.8" x14ac:dyDescent="0.3">
      <c r="A1797" s="2" t="s">
        <v>1796</v>
      </c>
    </row>
    <row r="1798" spans="1:1" ht="28.8" x14ac:dyDescent="0.3">
      <c r="A1798" s="2" t="s">
        <v>1797</v>
      </c>
    </row>
    <row r="1799" spans="1:1" ht="28.8" x14ac:dyDescent="0.3">
      <c r="A1799" s="2" t="s">
        <v>1798</v>
      </c>
    </row>
    <row r="1800" spans="1:1" ht="28.8" x14ac:dyDescent="0.3">
      <c r="A1800" s="2" t="s">
        <v>1799</v>
      </c>
    </row>
    <row r="1801" spans="1:1" ht="28.8" x14ac:dyDescent="0.3">
      <c r="A1801" s="2" t="s">
        <v>1800</v>
      </c>
    </row>
    <row r="1802" spans="1:1" ht="28.8" x14ac:dyDescent="0.3">
      <c r="A1802" s="2" t="s">
        <v>1801</v>
      </c>
    </row>
    <row r="1803" spans="1:1" ht="28.8" x14ac:dyDescent="0.3">
      <c r="A1803" s="2" t="s">
        <v>1802</v>
      </c>
    </row>
    <row r="1804" spans="1:1" ht="28.8" x14ac:dyDescent="0.3">
      <c r="A1804" s="2" t="s">
        <v>1803</v>
      </c>
    </row>
    <row r="1805" spans="1:1" ht="28.8" x14ac:dyDescent="0.3">
      <c r="A1805" s="2" t="s">
        <v>1804</v>
      </c>
    </row>
    <row r="1806" spans="1:1" ht="28.8" x14ac:dyDescent="0.3">
      <c r="A1806" s="2" t="s">
        <v>1805</v>
      </c>
    </row>
    <row r="1807" spans="1:1" ht="28.8" x14ac:dyDescent="0.3">
      <c r="A1807" s="2" t="s">
        <v>1806</v>
      </c>
    </row>
    <row r="1808" spans="1:1" ht="28.8" x14ac:dyDescent="0.3">
      <c r="A1808" s="2" t="s">
        <v>1807</v>
      </c>
    </row>
    <row r="1809" spans="1:1" ht="28.8" x14ac:dyDescent="0.3">
      <c r="A1809" s="2" t="s">
        <v>1808</v>
      </c>
    </row>
    <row r="1810" spans="1:1" ht="28.8" x14ac:dyDescent="0.3">
      <c r="A1810" s="2" t="s">
        <v>1809</v>
      </c>
    </row>
    <row r="1811" spans="1:1" ht="28.8" x14ac:dyDescent="0.3">
      <c r="A1811" s="2" t="s">
        <v>1810</v>
      </c>
    </row>
    <row r="1812" spans="1:1" ht="28.8" x14ac:dyDescent="0.3">
      <c r="A1812" s="2" t="s">
        <v>1811</v>
      </c>
    </row>
    <row r="1813" spans="1:1" ht="28.8" x14ac:dyDescent="0.3">
      <c r="A1813" s="2" t="s">
        <v>1812</v>
      </c>
    </row>
    <row r="1814" spans="1:1" ht="28.8" x14ac:dyDescent="0.3">
      <c r="A1814" s="2" t="s">
        <v>1813</v>
      </c>
    </row>
    <row r="1815" spans="1:1" ht="28.8" x14ac:dyDescent="0.3">
      <c r="A1815" s="2" t="s">
        <v>1814</v>
      </c>
    </row>
    <row r="1816" spans="1:1" ht="28.8" x14ac:dyDescent="0.3">
      <c r="A1816" s="2" t="s">
        <v>1815</v>
      </c>
    </row>
    <row r="1817" spans="1:1" ht="28.8" x14ac:dyDescent="0.3">
      <c r="A1817" s="2" t="s">
        <v>1816</v>
      </c>
    </row>
    <row r="1818" spans="1:1" ht="28.8" x14ac:dyDescent="0.3">
      <c r="A1818" s="2" t="s">
        <v>1817</v>
      </c>
    </row>
    <row r="1819" spans="1:1" ht="28.8" x14ac:dyDescent="0.3">
      <c r="A1819" s="2" t="s">
        <v>1818</v>
      </c>
    </row>
    <row r="1820" spans="1:1" ht="28.8" x14ac:dyDescent="0.3">
      <c r="A1820" s="2" t="s">
        <v>1819</v>
      </c>
    </row>
    <row r="1821" spans="1:1" ht="28.8" x14ac:dyDescent="0.3">
      <c r="A1821" s="2" t="s">
        <v>1820</v>
      </c>
    </row>
    <row r="1822" spans="1:1" ht="28.8" x14ac:dyDescent="0.3">
      <c r="A1822" s="2" t="s">
        <v>1821</v>
      </c>
    </row>
    <row r="1823" spans="1:1" ht="28.8" x14ac:dyDescent="0.3">
      <c r="A1823" s="2" t="s">
        <v>1822</v>
      </c>
    </row>
    <row r="1824" spans="1:1" ht="28.8" x14ac:dyDescent="0.3">
      <c r="A1824" s="2" t="s">
        <v>1823</v>
      </c>
    </row>
    <row r="1825" spans="1:1" ht="28.8" x14ac:dyDescent="0.3">
      <c r="A1825" s="2" t="s">
        <v>1824</v>
      </c>
    </row>
    <row r="1826" spans="1:1" ht="28.8" x14ac:dyDescent="0.3">
      <c r="A1826" s="2" t="s">
        <v>1825</v>
      </c>
    </row>
    <row r="1827" spans="1:1" ht="28.8" x14ac:dyDescent="0.3">
      <c r="A1827" s="2" t="s">
        <v>1826</v>
      </c>
    </row>
    <row r="1828" spans="1:1" ht="28.8" x14ac:dyDescent="0.3">
      <c r="A1828" s="2" t="s">
        <v>1827</v>
      </c>
    </row>
    <row r="1829" spans="1:1" ht="28.8" x14ac:dyDescent="0.3">
      <c r="A1829" s="2" t="s">
        <v>1828</v>
      </c>
    </row>
    <row r="1830" spans="1:1" ht="28.8" x14ac:dyDescent="0.3">
      <c r="A1830" s="2" t="s">
        <v>1829</v>
      </c>
    </row>
    <row r="1831" spans="1:1" ht="28.8" x14ac:dyDescent="0.3">
      <c r="A1831" s="2" t="s">
        <v>1830</v>
      </c>
    </row>
    <row r="1832" spans="1:1" ht="28.8" x14ac:dyDescent="0.3">
      <c r="A1832" s="2" t="s">
        <v>1831</v>
      </c>
    </row>
    <row r="1833" spans="1:1" ht="28.8" x14ac:dyDescent="0.3">
      <c r="A1833" s="2" t="s">
        <v>1832</v>
      </c>
    </row>
    <row r="1834" spans="1:1" ht="28.8" x14ac:dyDescent="0.3">
      <c r="A1834" s="2" t="s">
        <v>1833</v>
      </c>
    </row>
    <row r="1835" spans="1:1" ht="28.8" x14ac:dyDescent="0.3">
      <c r="A1835" s="2" t="s">
        <v>1834</v>
      </c>
    </row>
    <row r="1836" spans="1:1" ht="28.8" x14ac:dyDescent="0.3">
      <c r="A1836" s="2" t="s">
        <v>1835</v>
      </c>
    </row>
    <row r="1837" spans="1:1" ht="28.8" x14ac:dyDescent="0.3">
      <c r="A1837" s="2" t="s">
        <v>1836</v>
      </c>
    </row>
    <row r="1838" spans="1:1" ht="28.8" x14ac:dyDescent="0.3">
      <c r="A1838" s="2" t="s">
        <v>1837</v>
      </c>
    </row>
    <row r="1839" spans="1:1" ht="28.8" x14ac:dyDescent="0.3">
      <c r="A1839" s="2" t="s">
        <v>1838</v>
      </c>
    </row>
    <row r="1840" spans="1:1" ht="28.8" x14ac:dyDescent="0.3">
      <c r="A1840" s="2" t="s">
        <v>1839</v>
      </c>
    </row>
    <row r="1841" spans="1:1" ht="28.8" x14ac:dyDescent="0.3">
      <c r="A1841" s="2" t="s">
        <v>1840</v>
      </c>
    </row>
    <row r="1842" spans="1:1" ht="28.8" x14ac:dyDescent="0.3">
      <c r="A1842" s="2" t="s">
        <v>1841</v>
      </c>
    </row>
    <row r="1843" spans="1:1" ht="28.8" x14ac:dyDescent="0.3">
      <c r="A1843" s="2" t="s">
        <v>1842</v>
      </c>
    </row>
    <row r="1844" spans="1:1" ht="28.8" x14ac:dyDescent="0.3">
      <c r="A1844" s="2" t="s">
        <v>1843</v>
      </c>
    </row>
    <row r="1845" spans="1:1" ht="28.8" x14ac:dyDescent="0.3">
      <c r="A1845" s="2" t="s">
        <v>1844</v>
      </c>
    </row>
    <row r="1846" spans="1:1" ht="28.8" x14ac:dyDescent="0.3">
      <c r="A1846" s="2" t="s">
        <v>1845</v>
      </c>
    </row>
    <row r="1847" spans="1:1" ht="28.8" x14ac:dyDescent="0.3">
      <c r="A1847" s="2" t="s">
        <v>1846</v>
      </c>
    </row>
    <row r="1848" spans="1:1" ht="28.8" x14ac:dyDescent="0.3">
      <c r="A1848" s="2" t="s">
        <v>1847</v>
      </c>
    </row>
    <row r="1849" spans="1:1" ht="28.8" x14ac:dyDescent="0.3">
      <c r="A1849" s="2" t="s">
        <v>1848</v>
      </c>
    </row>
    <row r="1850" spans="1:1" ht="28.8" x14ac:dyDescent="0.3">
      <c r="A1850" s="2" t="s">
        <v>1849</v>
      </c>
    </row>
    <row r="1851" spans="1:1" ht="28.8" x14ac:dyDescent="0.3">
      <c r="A1851" s="2" t="s">
        <v>1850</v>
      </c>
    </row>
    <row r="1852" spans="1:1" ht="28.8" x14ac:dyDescent="0.3">
      <c r="A1852" s="2" t="s">
        <v>1851</v>
      </c>
    </row>
    <row r="1853" spans="1:1" ht="28.8" x14ac:dyDescent="0.3">
      <c r="A1853" s="2" t="s">
        <v>1852</v>
      </c>
    </row>
    <row r="1854" spans="1:1" ht="28.8" x14ac:dyDescent="0.3">
      <c r="A1854" s="2" t="s">
        <v>1853</v>
      </c>
    </row>
    <row r="1855" spans="1:1" ht="28.8" x14ac:dyDescent="0.3">
      <c r="A1855" s="2" t="s">
        <v>1854</v>
      </c>
    </row>
    <row r="1856" spans="1:1" ht="28.8" x14ac:dyDescent="0.3">
      <c r="A1856" s="2" t="s">
        <v>1855</v>
      </c>
    </row>
    <row r="1857" spans="1:1" ht="28.8" x14ac:dyDescent="0.3">
      <c r="A1857" s="2" t="s">
        <v>1856</v>
      </c>
    </row>
    <row r="1858" spans="1:1" ht="28.8" x14ac:dyDescent="0.3">
      <c r="A1858" s="2" t="s">
        <v>1857</v>
      </c>
    </row>
    <row r="1859" spans="1:1" ht="28.8" x14ac:dyDescent="0.3">
      <c r="A1859" s="2" t="s">
        <v>1858</v>
      </c>
    </row>
    <row r="1860" spans="1:1" ht="28.8" x14ac:dyDescent="0.3">
      <c r="A1860" s="2" t="s">
        <v>1859</v>
      </c>
    </row>
    <row r="1861" spans="1:1" ht="28.8" x14ac:dyDescent="0.3">
      <c r="A1861" s="2" t="s">
        <v>1860</v>
      </c>
    </row>
    <row r="1862" spans="1:1" ht="28.8" x14ac:dyDescent="0.3">
      <c r="A1862" s="2" t="s">
        <v>1861</v>
      </c>
    </row>
    <row r="1863" spans="1:1" ht="28.8" x14ac:dyDescent="0.3">
      <c r="A1863" s="2" t="s">
        <v>1862</v>
      </c>
    </row>
    <row r="1864" spans="1:1" ht="28.8" x14ac:dyDescent="0.3">
      <c r="A1864" s="2" t="s">
        <v>1863</v>
      </c>
    </row>
    <row r="1865" spans="1:1" ht="28.8" x14ac:dyDescent="0.3">
      <c r="A1865" s="2" t="s">
        <v>1864</v>
      </c>
    </row>
    <row r="1866" spans="1:1" ht="28.8" x14ac:dyDescent="0.3">
      <c r="A1866" s="2" t="s">
        <v>1865</v>
      </c>
    </row>
    <row r="1867" spans="1:1" ht="28.8" x14ac:dyDescent="0.3">
      <c r="A1867" s="2" t="s">
        <v>1866</v>
      </c>
    </row>
    <row r="1868" spans="1:1" ht="28.8" x14ac:dyDescent="0.3">
      <c r="A1868" s="2" t="s">
        <v>1867</v>
      </c>
    </row>
    <row r="1869" spans="1:1" ht="28.8" x14ac:dyDescent="0.3">
      <c r="A1869" s="2" t="s">
        <v>1868</v>
      </c>
    </row>
    <row r="1870" spans="1:1" ht="28.8" x14ac:dyDescent="0.3">
      <c r="A1870" s="2" t="s">
        <v>1869</v>
      </c>
    </row>
    <row r="1871" spans="1:1" ht="28.8" x14ac:dyDescent="0.3">
      <c r="A1871" s="2" t="s">
        <v>1870</v>
      </c>
    </row>
    <row r="1872" spans="1:1" ht="28.8" x14ac:dyDescent="0.3">
      <c r="A1872" s="2" t="s">
        <v>1871</v>
      </c>
    </row>
    <row r="1873" spans="1:1" ht="28.8" x14ac:dyDescent="0.3">
      <c r="A1873" s="2" t="s">
        <v>1872</v>
      </c>
    </row>
    <row r="1874" spans="1:1" ht="28.8" x14ac:dyDescent="0.3">
      <c r="A1874" s="2" t="s">
        <v>1873</v>
      </c>
    </row>
    <row r="1875" spans="1:1" ht="28.8" x14ac:dyDescent="0.3">
      <c r="A1875" s="2" t="s">
        <v>1874</v>
      </c>
    </row>
    <row r="1876" spans="1:1" ht="28.8" x14ac:dyDescent="0.3">
      <c r="A1876" s="2" t="s">
        <v>1875</v>
      </c>
    </row>
    <row r="1877" spans="1:1" ht="28.8" x14ac:dyDescent="0.3">
      <c r="A1877" s="2" t="s">
        <v>1876</v>
      </c>
    </row>
    <row r="1878" spans="1:1" ht="28.8" x14ac:dyDescent="0.3">
      <c r="A1878" s="2" t="s">
        <v>1877</v>
      </c>
    </row>
    <row r="1879" spans="1:1" ht="28.8" x14ac:dyDescent="0.3">
      <c r="A1879" s="2" t="s">
        <v>1878</v>
      </c>
    </row>
    <row r="1880" spans="1:1" ht="28.8" x14ac:dyDescent="0.3">
      <c r="A1880" s="2" t="s">
        <v>1879</v>
      </c>
    </row>
    <row r="1881" spans="1:1" ht="28.8" x14ac:dyDescent="0.3">
      <c r="A1881" s="2" t="s">
        <v>1880</v>
      </c>
    </row>
    <row r="1882" spans="1:1" ht="28.8" x14ac:dyDescent="0.3">
      <c r="A1882" s="2" t="s">
        <v>1881</v>
      </c>
    </row>
    <row r="1883" spans="1:1" ht="28.8" x14ac:dyDescent="0.3">
      <c r="A1883" s="2" t="s">
        <v>1882</v>
      </c>
    </row>
    <row r="1884" spans="1:1" ht="28.8" x14ac:dyDescent="0.3">
      <c r="A1884" s="2" t="s">
        <v>1883</v>
      </c>
    </row>
    <row r="1885" spans="1:1" ht="28.8" x14ac:dyDescent="0.3">
      <c r="A1885" s="2" t="s">
        <v>1884</v>
      </c>
    </row>
    <row r="1886" spans="1:1" ht="28.8" x14ac:dyDescent="0.3">
      <c r="A1886" s="2" t="s">
        <v>1885</v>
      </c>
    </row>
    <row r="1887" spans="1:1" ht="28.8" x14ac:dyDescent="0.3">
      <c r="A1887" s="2" t="s">
        <v>1886</v>
      </c>
    </row>
    <row r="1888" spans="1:1" ht="28.8" x14ac:dyDescent="0.3">
      <c r="A1888" s="2" t="s">
        <v>1887</v>
      </c>
    </row>
    <row r="1889" spans="1:1" ht="28.8" x14ac:dyDescent="0.3">
      <c r="A1889" s="2" t="s">
        <v>1888</v>
      </c>
    </row>
    <row r="1890" spans="1:1" ht="28.8" x14ac:dyDescent="0.3">
      <c r="A1890" s="2" t="s">
        <v>1889</v>
      </c>
    </row>
    <row r="1891" spans="1:1" ht="28.8" x14ac:dyDescent="0.3">
      <c r="A1891" s="2" t="s">
        <v>1890</v>
      </c>
    </row>
    <row r="1892" spans="1:1" ht="28.8" x14ac:dyDescent="0.3">
      <c r="A1892" s="2" t="s">
        <v>1891</v>
      </c>
    </row>
    <row r="1893" spans="1:1" ht="28.8" x14ac:dyDescent="0.3">
      <c r="A1893" s="2" t="s">
        <v>1892</v>
      </c>
    </row>
    <row r="1894" spans="1:1" ht="28.8" x14ac:dyDescent="0.3">
      <c r="A1894" s="2" t="s">
        <v>1893</v>
      </c>
    </row>
    <row r="1895" spans="1:1" ht="28.8" x14ac:dyDescent="0.3">
      <c r="A1895" s="2" t="s">
        <v>1894</v>
      </c>
    </row>
    <row r="1896" spans="1:1" ht="28.8" x14ac:dyDescent="0.3">
      <c r="A1896" s="2" t="s">
        <v>1895</v>
      </c>
    </row>
    <row r="1897" spans="1:1" ht="28.8" x14ac:dyDescent="0.3">
      <c r="A1897" s="2" t="s">
        <v>1896</v>
      </c>
    </row>
    <row r="1898" spans="1:1" ht="28.8" x14ac:dyDescent="0.3">
      <c r="A1898" s="2" t="s">
        <v>1897</v>
      </c>
    </row>
    <row r="1899" spans="1:1" ht="28.8" x14ac:dyDescent="0.3">
      <c r="A1899" s="2" t="s">
        <v>1898</v>
      </c>
    </row>
    <row r="1900" spans="1:1" ht="28.8" x14ac:dyDescent="0.3">
      <c r="A1900" s="2" t="s">
        <v>1899</v>
      </c>
    </row>
    <row r="1901" spans="1:1" ht="28.8" x14ac:dyDescent="0.3">
      <c r="A1901" s="2" t="s">
        <v>1900</v>
      </c>
    </row>
    <row r="1902" spans="1:1" ht="28.8" x14ac:dyDescent="0.3">
      <c r="A1902" s="2" t="s">
        <v>1901</v>
      </c>
    </row>
    <row r="1903" spans="1:1" ht="43.2" x14ac:dyDescent="0.3">
      <c r="A1903" s="2" t="s">
        <v>1902</v>
      </c>
    </row>
    <row r="1904" spans="1:1" ht="28.8" x14ac:dyDescent="0.3">
      <c r="A1904" s="2" t="s">
        <v>1903</v>
      </c>
    </row>
    <row r="1905" spans="1:1" ht="28.8" x14ac:dyDescent="0.3">
      <c r="A1905" s="2" t="s">
        <v>1904</v>
      </c>
    </row>
    <row r="1906" spans="1:1" ht="28.8" x14ac:dyDescent="0.3">
      <c r="A1906" s="2" t="s">
        <v>1905</v>
      </c>
    </row>
    <row r="1907" spans="1:1" ht="28.8" x14ac:dyDescent="0.3">
      <c r="A1907" s="2" t="s">
        <v>1906</v>
      </c>
    </row>
    <row r="1908" spans="1:1" ht="28.8" x14ac:dyDescent="0.3">
      <c r="A1908" s="2" t="s">
        <v>1907</v>
      </c>
    </row>
    <row r="1909" spans="1:1" ht="28.8" x14ac:dyDescent="0.3">
      <c r="A1909" s="2" t="s">
        <v>1908</v>
      </c>
    </row>
    <row r="1910" spans="1:1" ht="28.8" x14ac:dyDescent="0.3">
      <c r="A1910" s="2" t="s">
        <v>1909</v>
      </c>
    </row>
    <row r="1911" spans="1:1" ht="28.8" x14ac:dyDescent="0.3">
      <c r="A1911" s="2" t="s">
        <v>1910</v>
      </c>
    </row>
    <row r="1912" spans="1:1" ht="28.8" x14ac:dyDescent="0.3">
      <c r="A1912" s="2" t="s">
        <v>1911</v>
      </c>
    </row>
    <row r="1913" spans="1:1" ht="28.8" x14ac:dyDescent="0.3">
      <c r="A1913" s="2" t="s">
        <v>1912</v>
      </c>
    </row>
    <row r="1914" spans="1:1" ht="28.8" x14ac:dyDescent="0.3">
      <c r="A1914" s="2" t="s">
        <v>1913</v>
      </c>
    </row>
    <row r="1915" spans="1:1" ht="28.8" x14ac:dyDescent="0.3">
      <c r="A1915" s="2" t="s">
        <v>1914</v>
      </c>
    </row>
    <row r="1916" spans="1:1" ht="28.8" x14ac:dyDescent="0.3">
      <c r="A1916" s="2" t="s">
        <v>1915</v>
      </c>
    </row>
    <row r="1917" spans="1:1" ht="28.8" x14ac:dyDescent="0.3">
      <c r="A1917" s="2" t="s">
        <v>1916</v>
      </c>
    </row>
    <row r="1918" spans="1:1" ht="28.8" x14ac:dyDescent="0.3">
      <c r="A1918" s="2" t="s">
        <v>1917</v>
      </c>
    </row>
    <row r="1919" spans="1:1" ht="28.8" x14ac:dyDescent="0.3">
      <c r="A1919" s="2" t="s">
        <v>1918</v>
      </c>
    </row>
    <row r="1920" spans="1:1" ht="28.8" x14ac:dyDescent="0.3">
      <c r="A1920" s="2" t="s">
        <v>1919</v>
      </c>
    </row>
    <row r="1921" spans="1:1" ht="28.8" x14ac:dyDescent="0.3">
      <c r="A1921" s="2" t="s">
        <v>1920</v>
      </c>
    </row>
    <row r="1922" spans="1:1" ht="28.8" x14ac:dyDescent="0.3">
      <c r="A1922" s="2" t="s">
        <v>1921</v>
      </c>
    </row>
    <row r="1923" spans="1:1" ht="28.8" x14ac:dyDescent="0.3">
      <c r="A1923" s="2" t="s">
        <v>1922</v>
      </c>
    </row>
    <row r="1924" spans="1:1" ht="28.8" x14ac:dyDescent="0.3">
      <c r="A1924" s="2" t="s">
        <v>1923</v>
      </c>
    </row>
    <row r="1925" spans="1:1" ht="28.8" x14ac:dyDescent="0.3">
      <c r="A1925" s="2" t="s">
        <v>1924</v>
      </c>
    </row>
    <row r="1926" spans="1:1" ht="28.8" x14ac:dyDescent="0.3">
      <c r="A1926" s="2" t="s">
        <v>1925</v>
      </c>
    </row>
    <row r="1927" spans="1:1" ht="28.8" x14ac:dyDescent="0.3">
      <c r="A1927" s="2" t="s">
        <v>1926</v>
      </c>
    </row>
    <row r="1928" spans="1:1" ht="28.8" x14ac:dyDescent="0.3">
      <c r="A1928" s="2" t="s">
        <v>1927</v>
      </c>
    </row>
    <row r="1929" spans="1:1" ht="28.8" x14ac:dyDescent="0.3">
      <c r="A1929" s="2" t="s">
        <v>1928</v>
      </c>
    </row>
    <row r="1930" spans="1:1" ht="28.8" x14ac:dyDescent="0.3">
      <c r="A1930" s="2" t="s">
        <v>1929</v>
      </c>
    </row>
    <row r="1931" spans="1:1" ht="28.8" x14ac:dyDescent="0.3">
      <c r="A1931" s="2" t="s">
        <v>1930</v>
      </c>
    </row>
    <row r="1932" spans="1:1" ht="28.8" x14ac:dyDescent="0.3">
      <c r="A1932" s="2" t="s">
        <v>1931</v>
      </c>
    </row>
    <row r="1933" spans="1:1" ht="28.8" x14ac:dyDescent="0.3">
      <c r="A1933" s="2" t="s">
        <v>1932</v>
      </c>
    </row>
    <row r="1934" spans="1:1" ht="28.8" x14ac:dyDescent="0.3">
      <c r="A1934" s="2" t="s">
        <v>1933</v>
      </c>
    </row>
    <row r="1935" spans="1:1" ht="28.8" x14ac:dyDescent="0.3">
      <c r="A1935" s="2" t="s">
        <v>1934</v>
      </c>
    </row>
    <row r="1936" spans="1:1" ht="28.8" x14ac:dyDescent="0.3">
      <c r="A1936" s="2" t="s">
        <v>1935</v>
      </c>
    </row>
    <row r="1937" spans="1:1" ht="28.8" x14ac:dyDescent="0.3">
      <c r="A1937" s="2" t="s">
        <v>1936</v>
      </c>
    </row>
    <row r="1938" spans="1:1" ht="28.8" x14ac:dyDescent="0.3">
      <c r="A1938" s="2" t="s">
        <v>1937</v>
      </c>
    </row>
    <row r="1939" spans="1:1" ht="28.8" x14ac:dyDescent="0.3">
      <c r="A1939" s="2" t="s">
        <v>1938</v>
      </c>
    </row>
    <row r="1940" spans="1:1" ht="28.8" x14ac:dyDescent="0.3">
      <c r="A1940" s="2" t="s">
        <v>1939</v>
      </c>
    </row>
    <row r="1941" spans="1:1" ht="28.8" x14ac:dyDescent="0.3">
      <c r="A1941" s="2" t="s">
        <v>1940</v>
      </c>
    </row>
    <row r="1942" spans="1:1" ht="28.8" x14ac:dyDescent="0.3">
      <c r="A1942" s="2" t="s">
        <v>1941</v>
      </c>
    </row>
    <row r="1943" spans="1:1" ht="28.8" x14ac:dyDescent="0.3">
      <c r="A1943" s="2" t="s">
        <v>1942</v>
      </c>
    </row>
    <row r="1944" spans="1:1" ht="28.8" x14ac:dyDescent="0.3">
      <c r="A1944" s="2" t="s">
        <v>1943</v>
      </c>
    </row>
    <row r="1945" spans="1:1" ht="28.8" x14ac:dyDescent="0.3">
      <c r="A1945" s="2" t="s">
        <v>1944</v>
      </c>
    </row>
    <row r="1946" spans="1:1" ht="28.8" x14ac:dyDescent="0.3">
      <c r="A1946" s="2" t="s">
        <v>1945</v>
      </c>
    </row>
    <row r="1947" spans="1:1" ht="28.8" x14ac:dyDescent="0.3">
      <c r="A1947" s="2" t="s">
        <v>1946</v>
      </c>
    </row>
    <row r="1948" spans="1:1" ht="28.8" x14ac:dyDescent="0.3">
      <c r="A1948" s="2" t="s">
        <v>1947</v>
      </c>
    </row>
    <row r="1949" spans="1:1" ht="28.8" x14ac:dyDescent="0.3">
      <c r="A1949" s="2" t="s">
        <v>1948</v>
      </c>
    </row>
    <row r="1950" spans="1:1" ht="28.8" x14ac:dyDescent="0.3">
      <c r="A1950" s="2" t="s">
        <v>1949</v>
      </c>
    </row>
    <row r="1951" spans="1:1" ht="28.8" x14ac:dyDescent="0.3">
      <c r="A1951" s="2" t="s">
        <v>1950</v>
      </c>
    </row>
    <row r="1952" spans="1:1" ht="28.8" x14ac:dyDescent="0.3">
      <c r="A1952" s="2" t="s">
        <v>1951</v>
      </c>
    </row>
    <row r="1953" spans="1:1" ht="28.8" x14ac:dyDescent="0.3">
      <c r="A1953" s="2" t="s">
        <v>1952</v>
      </c>
    </row>
    <row r="1954" spans="1:1" ht="28.8" x14ac:dyDescent="0.3">
      <c r="A1954" s="2" t="s">
        <v>1953</v>
      </c>
    </row>
    <row r="1955" spans="1:1" ht="28.8" x14ac:dyDescent="0.3">
      <c r="A1955" s="2" t="s">
        <v>1954</v>
      </c>
    </row>
    <row r="1956" spans="1:1" ht="28.8" x14ac:dyDescent="0.3">
      <c r="A1956" s="2" t="s">
        <v>1955</v>
      </c>
    </row>
    <row r="1957" spans="1:1" ht="28.8" x14ac:dyDescent="0.3">
      <c r="A1957" s="2" t="s">
        <v>1956</v>
      </c>
    </row>
    <row r="1958" spans="1:1" ht="28.8" x14ac:dyDescent="0.3">
      <c r="A1958" s="2" t="s">
        <v>1957</v>
      </c>
    </row>
    <row r="1959" spans="1:1" ht="28.8" x14ac:dyDescent="0.3">
      <c r="A1959" s="2" t="s">
        <v>1958</v>
      </c>
    </row>
    <row r="1960" spans="1:1" ht="28.8" x14ac:dyDescent="0.3">
      <c r="A1960" s="2" t="s">
        <v>1959</v>
      </c>
    </row>
    <row r="1961" spans="1:1" ht="28.8" x14ac:dyDescent="0.3">
      <c r="A1961" s="2" t="s">
        <v>1960</v>
      </c>
    </row>
    <row r="1962" spans="1:1" ht="28.8" x14ac:dyDescent="0.3">
      <c r="A1962" s="2" t="s">
        <v>1961</v>
      </c>
    </row>
    <row r="1963" spans="1:1" ht="28.8" x14ac:dyDescent="0.3">
      <c r="A1963" s="2" t="s">
        <v>1962</v>
      </c>
    </row>
    <row r="1964" spans="1:1" ht="28.8" x14ac:dyDescent="0.3">
      <c r="A1964" s="2" t="s">
        <v>1963</v>
      </c>
    </row>
    <row r="1965" spans="1:1" ht="28.8" x14ac:dyDescent="0.3">
      <c r="A1965" s="2" t="s">
        <v>1964</v>
      </c>
    </row>
    <row r="1966" spans="1:1" ht="28.8" x14ac:dyDescent="0.3">
      <c r="A1966" s="2" t="s">
        <v>1965</v>
      </c>
    </row>
    <row r="1967" spans="1:1" ht="28.8" x14ac:dyDescent="0.3">
      <c r="A1967" s="2" t="s">
        <v>1966</v>
      </c>
    </row>
    <row r="1968" spans="1:1" ht="28.8" x14ac:dyDescent="0.3">
      <c r="A1968" s="2" t="s">
        <v>1967</v>
      </c>
    </row>
    <row r="1969" spans="1:1" ht="28.8" x14ac:dyDescent="0.3">
      <c r="A1969" s="2" t="s">
        <v>1968</v>
      </c>
    </row>
    <row r="1970" spans="1:1" ht="28.8" x14ac:dyDescent="0.3">
      <c r="A1970" s="2" t="s">
        <v>1969</v>
      </c>
    </row>
    <row r="1971" spans="1:1" ht="28.8" x14ac:dyDescent="0.3">
      <c r="A1971" s="2" t="s">
        <v>1970</v>
      </c>
    </row>
    <row r="1972" spans="1:1" ht="28.8" x14ac:dyDescent="0.3">
      <c r="A1972" s="2" t="s">
        <v>1971</v>
      </c>
    </row>
    <row r="1973" spans="1:1" ht="28.8" x14ac:dyDescent="0.3">
      <c r="A1973" s="2" t="s">
        <v>1972</v>
      </c>
    </row>
    <row r="1974" spans="1:1" ht="28.8" x14ac:dyDescent="0.3">
      <c r="A1974" s="2" t="s">
        <v>1973</v>
      </c>
    </row>
    <row r="1975" spans="1:1" ht="28.8" x14ac:dyDescent="0.3">
      <c r="A1975" s="2" t="s">
        <v>1974</v>
      </c>
    </row>
    <row r="1976" spans="1:1" ht="28.8" x14ac:dyDescent="0.3">
      <c r="A1976" s="2" t="s">
        <v>1975</v>
      </c>
    </row>
    <row r="1977" spans="1:1" ht="28.8" x14ac:dyDescent="0.3">
      <c r="A1977" s="2" t="s">
        <v>1976</v>
      </c>
    </row>
    <row r="1978" spans="1:1" ht="28.8" x14ac:dyDescent="0.3">
      <c r="A1978" s="2" t="s">
        <v>1977</v>
      </c>
    </row>
    <row r="1979" spans="1:1" ht="28.8" x14ac:dyDescent="0.3">
      <c r="A1979" s="2" t="s">
        <v>1978</v>
      </c>
    </row>
    <row r="1980" spans="1:1" ht="28.8" x14ac:dyDescent="0.3">
      <c r="A1980" s="2" t="s">
        <v>1979</v>
      </c>
    </row>
    <row r="1981" spans="1:1" ht="28.8" x14ac:dyDescent="0.3">
      <c r="A1981" s="2" t="s">
        <v>1980</v>
      </c>
    </row>
    <row r="1982" spans="1:1" ht="28.8" x14ac:dyDescent="0.3">
      <c r="A1982" s="2" t="s">
        <v>1981</v>
      </c>
    </row>
    <row r="1983" spans="1:1" ht="28.8" x14ac:dyDescent="0.3">
      <c r="A1983" s="2" t="s">
        <v>1982</v>
      </c>
    </row>
    <row r="1984" spans="1:1" ht="28.8" x14ac:dyDescent="0.3">
      <c r="A1984" s="2" t="s">
        <v>1983</v>
      </c>
    </row>
    <row r="1985" spans="1:1" ht="28.8" x14ac:dyDescent="0.3">
      <c r="A1985" s="2" t="s">
        <v>1984</v>
      </c>
    </row>
    <row r="1986" spans="1:1" ht="28.8" x14ac:dyDescent="0.3">
      <c r="A1986" s="2" t="s">
        <v>1985</v>
      </c>
    </row>
    <row r="1987" spans="1:1" ht="43.2" x14ac:dyDescent="0.3">
      <c r="A1987" s="2" t="s">
        <v>1986</v>
      </c>
    </row>
    <row r="1988" spans="1:1" ht="28.8" x14ac:dyDescent="0.3">
      <c r="A1988" s="2" t="s">
        <v>1987</v>
      </c>
    </row>
    <row r="1989" spans="1:1" ht="28.8" x14ac:dyDescent="0.3">
      <c r="A1989" s="2" t="s">
        <v>1988</v>
      </c>
    </row>
    <row r="1990" spans="1:1" ht="28.8" x14ac:dyDescent="0.3">
      <c r="A1990" s="2" t="s">
        <v>1989</v>
      </c>
    </row>
    <row r="1991" spans="1:1" ht="28.8" x14ac:dyDescent="0.3">
      <c r="A1991" s="2" t="s">
        <v>1990</v>
      </c>
    </row>
    <row r="1992" spans="1:1" ht="28.8" x14ac:dyDescent="0.3">
      <c r="A1992" s="2" t="s">
        <v>1991</v>
      </c>
    </row>
    <row r="1993" spans="1:1" ht="28.8" x14ac:dyDescent="0.3">
      <c r="A1993" s="2" t="s">
        <v>1992</v>
      </c>
    </row>
    <row r="1994" spans="1:1" ht="28.8" x14ac:dyDescent="0.3">
      <c r="A1994" s="2" t="s">
        <v>1993</v>
      </c>
    </row>
    <row r="1995" spans="1:1" ht="28.8" x14ac:dyDescent="0.3">
      <c r="A1995" s="2" t="s">
        <v>1994</v>
      </c>
    </row>
    <row r="1996" spans="1:1" ht="43.2" x14ac:dyDescent="0.3">
      <c r="A1996" s="2" t="s">
        <v>1995</v>
      </c>
    </row>
    <row r="1997" spans="1:1" ht="28.8" x14ac:dyDescent="0.3">
      <c r="A1997" s="2" t="s">
        <v>1996</v>
      </c>
    </row>
    <row r="1998" spans="1:1" ht="28.8" x14ac:dyDescent="0.3">
      <c r="A1998" s="2" t="s">
        <v>1997</v>
      </c>
    </row>
    <row r="1999" spans="1:1" ht="28.8" x14ac:dyDescent="0.3">
      <c r="A1999" s="2" t="s">
        <v>1998</v>
      </c>
    </row>
    <row r="2000" spans="1:1" ht="28.8" x14ac:dyDescent="0.3">
      <c r="A2000" s="2" t="s">
        <v>1999</v>
      </c>
    </row>
    <row r="2001" spans="1:1" ht="28.8" x14ac:dyDescent="0.3">
      <c r="A2001" s="2" t="s">
        <v>2000</v>
      </c>
    </row>
    <row r="2002" spans="1:1" ht="28.8" x14ac:dyDescent="0.3">
      <c r="A2002" s="2" t="s">
        <v>2001</v>
      </c>
    </row>
    <row r="2003" spans="1:1" ht="28.8" x14ac:dyDescent="0.3">
      <c r="A2003" s="2" t="s">
        <v>2002</v>
      </c>
    </row>
    <row r="2004" spans="1:1" ht="28.8" x14ac:dyDescent="0.3">
      <c r="A2004" s="2" t="s">
        <v>2003</v>
      </c>
    </row>
    <row r="2005" spans="1:1" ht="28.8" x14ac:dyDescent="0.3">
      <c r="A2005" s="2" t="s">
        <v>2004</v>
      </c>
    </row>
    <row r="2006" spans="1:1" ht="28.8" x14ac:dyDescent="0.3">
      <c r="A2006" s="2" t="s">
        <v>2005</v>
      </c>
    </row>
    <row r="2007" spans="1:1" ht="28.8" x14ac:dyDescent="0.3">
      <c r="A2007" s="2" t="s">
        <v>2006</v>
      </c>
    </row>
    <row r="2008" spans="1:1" ht="28.8" x14ac:dyDescent="0.3">
      <c r="A2008" s="2" t="s">
        <v>2007</v>
      </c>
    </row>
    <row r="2009" spans="1:1" ht="28.8" x14ac:dyDescent="0.3">
      <c r="A2009" s="2" t="s">
        <v>2008</v>
      </c>
    </row>
    <row r="2010" spans="1:1" ht="28.8" x14ac:dyDescent="0.3">
      <c r="A2010" s="2" t="s">
        <v>2009</v>
      </c>
    </row>
    <row r="2011" spans="1:1" ht="28.8" x14ac:dyDescent="0.3">
      <c r="A2011" s="2" t="s">
        <v>2010</v>
      </c>
    </row>
    <row r="2012" spans="1:1" ht="28.8" x14ac:dyDescent="0.3">
      <c r="A2012" s="2" t="s">
        <v>2011</v>
      </c>
    </row>
    <row r="2013" spans="1:1" ht="28.8" x14ac:dyDescent="0.3">
      <c r="A2013" s="2" t="s">
        <v>2012</v>
      </c>
    </row>
    <row r="2014" spans="1:1" ht="28.8" x14ac:dyDescent="0.3">
      <c r="A2014" s="2" t="s">
        <v>2013</v>
      </c>
    </row>
    <row r="2015" spans="1:1" ht="28.8" x14ac:dyDescent="0.3">
      <c r="A2015" s="2" t="s">
        <v>2014</v>
      </c>
    </row>
    <row r="2016" spans="1:1" ht="28.8" x14ac:dyDescent="0.3">
      <c r="A2016" s="2" t="s">
        <v>2015</v>
      </c>
    </row>
    <row r="2017" spans="1:1" ht="28.8" x14ac:dyDescent="0.3">
      <c r="A2017" s="2" t="s">
        <v>2016</v>
      </c>
    </row>
    <row r="2018" spans="1:1" ht="28.8" x14ac:dyDescent="0.3">
      <c r="A2018" s="2" t="s">
        <v>2017</v>
      </c>
    </row>
    <row r="2019" spans="1:1" ht="28.8" x14ac:dyDescent="0.3">
      <c r="A2019" s="2" t="s">
        <v>2018</v>
      </c>
    </row>
    <row r="2020" spans="1:1" ht="28.8" x14ac:dyDescent="0.3">
      <c r="A2020" s="2" t="s">
        <v>2019</v>
      </c>
    </row>
    <row r="2021" spans="1:1" ht="28.8" x14ac:dyDescent="0.3">
      <c r="A2021" s="2" t="s">
        <v>2020</v>
      </c>
    </row>
    <row r="2022" spans="1:1" ht="28.8" x14ac:dyDescent="0.3">
      <c r="A2022" s="2" t="s">
        <v>2021</v>
      </c>
    </row>
    <row r="2023" spans="1:1" ht="28.8" x14ac:dyDescent="0.3">
      <c r="A2023" s="2" t="s">
        <v>2022</v>
      </c>
    </row>
    <row r="2024" spans="1:1" ht="43.2" x14ac:dyDescent="0.3">
      <c r="A2024" s="2" t="s">
        <v>2023</v>
      </c>
    </row>
    <row r="2025" spans="1:1" ht="28.8" x14ac:dyDescent="0.3">
      <c r="A2025" s="2" t="s">
        <v>2024</v>
      </c>
    </row>
    <row r="2026" spans="1:1" ht="28.8" x14ac:dyDescent="0.3">
      <c r="A2026" s="2" t="s">
        <v>2025</v>
      </c>
    </row>
    <row r="2027" spans="1:1" ht="28.8" x14ac:dyDescent="0.3">
      <c r="A2027" s="2" t="s">
        <v>2026</v>
      </c>
    </row>
    <row r="2028" spans="1:1" ht="28.8" x14ac:dyDescent="0.3">
      <c r="A2028" s="2" t="s">
        <v>2027</v>
      </c>
    </row>
    <row r="2029" spans="1:1" ht="28.8" x14ac:dyDescent="0.3">
      <c r="A2029" s="2" t="s">
        <v>2028</v>
      </c>
    </row>
    <row r="2030" spans="1:1" ht="28.8" x14ac:dyDescent="0.3">
      <c r="A2030" s="2" t="s">
        <v>2029</v>
      </c>
    </row>
    <row r="2031" spans="1:1" ht="28.8" x14ac:dyDescent="0.3">
      <c r="A2031" s="2" t="s">
        <v>2030</v>
      </c>
    </row>
    <row r="2032" spans="1:1" ht="28.8" x14ac:dyDescent="0.3">
      <c r="A2032" s="2" t="s">
        <v>2031</v>
      </c>
    </row>
    <row r="2033" spans="1:1" ht="28.8" x14ac:dyDescent="0.3">
      <c r="A2033" s="2" t="s">
        <v>2032</v>
      </c>
    </row>
    <row r="2034" spans="1:1" ht="28.8" x14ac:dyDescent="0.3">
      <c r="A2034" s="2" t="s">
        <v>2033</v>
      </c>
    </row>
    <row r="2035" spans="1:1" ht="28.8" x14ac:dyDescent="0.3">
      <c r="A2035" s="2" t="s">
        <v>2034</v>
      </c>
    </row>
    <row r="2036" spans="1:1" ht="28.8" x14ac:dyDescent="0.3">
      <c r="A2036" s="2" t="s">
        <v>2035</v>
      </c>
    </row>
    <row r="2037" spans="1:1" ht="28.8" x14ac:dyDescent="0.3">
      <c r="A2037" s="2" t="s">
        <v>2036</v>
      </c>
    </row>
    <row r="2038" spans="1:1" ht="28.8" x14ac:dyDescent="0.3">
      <c r="A2038" s="2" t="s">
        <v>2037</v>
      </c>
    </row>
    <row r="2039" spans="1:1" ht="28.8" x14ac:dyDescent="0.3">
      <c r="A2039" s="2" t="s">
        <v>2038</v>
      </c>
    </row>
    <row r="2040" spans="1:1" ht="28.8" x14ac:dyDescent="0.3">
      <c r="A2040" s="2" t="s">
        <v>2039</v>
      </c>
    </row>
    <row r="2041" spans="1:1" ht="28.8" x14ac:dyDescent="0.3">
      <c r="A2041" s="2" t="s">
        <v>2040</v>
      </c>
    </row>
    <row r="2042" spans="1:1" ht="28.8" x14ac:dyDescent="0.3">
      <c r="A2042" s="2" t="s">
        <v>2041</v>
      </c>
    </row>
    <row r="2043" spans="1:1" ht="28.8" x14ac:dyDescent="0.3">
      <c r="A2043" s="2" t="s">
        <v>2042</v>
      </c>
    </row>
    <row r="2044" spans="1:1" ht="28.8" x14ac:dyDescent="0.3">
      <c r="A2044" s="2" t="s">
        <v>2043</v>
      </c>
    </row>
    <row r="2045" spans="1:1" ht="28.8" x14ac:dyDescent="0.3">
      <c r="A2045" s="2" t="s">
        <v>2044</v>
      </c>
    </row>
    <row r="2046" spans="1:1" ht="28.8" x14ac:dyDescent="0.3">
      <c r="A2046" s="2" t="s">
        <v>2045</v>
      </c>
    </row>
    <row r="2047" spans="1:1" ht="28.8" x14ac:dyDescent="0.3">
      <c r="A2047" s="2" t="s">
        <v>2046</v>
      </c>
    </row>
    <row r="2048" spans="1:1" ht="28.8" x14ac:dyDescent="0.3">
      <c r="A2048" s="2" t="s">
        <v>2047</v>
      </c>
    </row>
    <row r="2049" spans="1:1" ht="28.8" x14ac:dyDescent="0.3">
      <c r="A2049" s="2" t="s">
        <v>2048</v>
      </c>
    </row>
    <row r="2050" spans="1:1" ht="28.8" x14ac:dyDescent="0.3">
      <c r="A2050" s="2" t="s">
        <v>2049</v>
      </c>
    </row>
    <row r="2051" spans="1:1" ht="28.8" x14ac:dyDescent="0.3">
      <c r="A2051" s="2" t="s">
        <v>2050</v>
      </c>
    </row>
    <row r="2052" spans="1:1" ht="28.8" x14ac:dyDescent="0.3">
      <c r="A2052" s="2" t="s">
        <v>2051</v>
      </c>
    </row>
    <row r="2053" spans="1:1" ht="28.8" x14ac:dyDescent="0.3">
      <c r="A2053" s="2" t="s">
        <v>2052</v>
      </c>
    </row>
    <row r="2054" spans="1:1" ht="28.8" x14ac:dyDescent="0.3">
      <c r="A2054" s="2" t="s">
        <v>2053</v>
      </c>
    </row>
    <row r="2055" spans="1:1" ht="28.8" x14ac:dyDescent="0.3">
      <c r="A2055" s="2" t="s">
        <v>2054</v>
      </c>
    </row>
    <row r="2056" spans="1:1" ht="28.8" x14ac:dyDescent="0.3">
      <c r="A2056" s="2" t="s">
        <v>2055</v>
      </c>
    </row>
    <row r="2057" spans="1:1" ht="28.8" x14ac:dyDescent="0.3">
      <c r="A2057" s="2" t="s">
        <v>2056</v>
      </c>
    </row>
    <row r="2058" spans="1:1" ht="28.8" x14ac:dyDescent="0.3">
      <c r="A2058" s="2" t="s">
        <v>2057</v>
      </c>
    </row>
    <row r="2059" spans="1:1" ht="28.8" x14ac:dyDescent="0.3">
      <c r="A2059" s="2" t="s">
        <v>2058</v>
      </c>
    </row>
    <row r="2060" spans="1:1" ht="28.8" x14ac:dyDescent="0.3">
      <c r="A2060" s="2" t="s">
        <v>2059</v>
      </c>
    </row>
    <row r="2061" spans="1:1" ht="28.8" x14ac:dyDescent="0.3">
      <c r="A2061" s="2" t="s">
        <v>2060</v>
      </c>
    </row>
    <row r="2062" spans="1:1" ht="28.8" x14ac:dyDescent="0.3">
      <c r="A2062" s="2" t="s">
        <v>2061</v>
      </c>
    </row>
    <row r="2063" spans="1:1" ht="28.8" x14ac:dyDescent="0.3">
      <c r="A2063" s="2" t="s">
        <v>2062</v>
      </c>
    </row>
    <row r="2064" spans="1:1" ht="43.2" x14ac:dyDescent="0.3">
      <c r="A2064" s="2" t="s">
        <v>2063</v>
      </c>
    </row>
    <row r="2065" spans="1:1" ht="28.8" x14ac:dyDescent="0.3">
      <c r="A2065" s="2" t="s">
        <v>2064</v>
      </c>
    </row>
    <row r="2066" spans="1:1" ht="28.8" x14ac:dyDescent="0.3">
      <c r="A2066" s="2" t="s">
        <v>2065</v>
      </c>
    </row>
    <row r="2067" spans="1:1" ht="28.8" x14ac:dyDescent="0.3">
      <c r="A2067" s="2" t="s">
        <v>2066</v>
      </c>
    </row>
    <row r="2068" spans="1:1" ht="28.8" x14ac:dyDescent="0.3">
      <c r="A2068" s="2" t="s">
        <v>2067</v>
      </c>
    </row>
    <row r="2069" spans="1:1" ht="28.8" x14ac:dyDescent="0.3">
      <c r="A2069" s="2" t="s">
        <v>2068</v>
      </c>
    </row>
    <row r="2070" spans="1:1" ht="28.8" x14ac:dyDescent="0.3">
      <c r="A2070" s="2" t="s">
        <v>2069</v>
      </c>
    </row>
    <row r="2071" spans="1:1" ht="28.8" x14ac:dyDescent="0.3">
      <c r="A2071" s="2" t="s">
        <v>2070</v>
      </c>
    </row>
    <row r="2072" spans="1:1" ht="28.8" x14ac:dyDescent="0.3">
      <c r="A2072" s="2" t="s">
        <v>2071</v>
      </c>
    </row>
    <row r="2073" spans="1:1" ht="28.8" x14ac:dyDescent="0.3">
      <c r="A2073" s="2" t="s">
        <v>2072</v>
      </c>
    </row>
    <row r="2074" spans="1:1" ht="28.8" x14ac:dyDescent="0.3">
      <c r="A2074" s="2" t="s">
        <v>2073</v>
      </c>
    </row>
    <row r="2075" spans="1:1" ht="28.8" x14ac:dyDescent="0.3">
      <c r="A2075" s="2" t="s">
        <v>2074</v>
      </c>
    </row>
    <row r="2076" spans="1:1" ht="28.8" x14ac:dyDescent="0.3">
      <c r="A2076" s="2" t="s">
        <v>2075</v>
      </c>
    </row>
    <row r="2077" spans="1:1" ht="43.2" x14ac:dyDescent="0.3">
      <c r="A2077" s="2" t="s">
        <v>2076</v>
      </c>
    </row>
    <row r="2078" spans="1:1" ht="28.8" x14ac:dyDescent="0.3">
      <c r="A2078" s="2" t="s">
        <v>2077</v>
      </c>
    </row>
    <row r="2079" spans="1:1" ht="28.8" x14ac:dyDescent="0.3">
      <c r="A2079" s="2" t="s">
        <v>2078</v>
      </c>
    </row>
    <row r="2080" spans="1:1" ht="28.8" x14ac:dyDescent="0.3">
      <c r="A2080" s="2" t="s">
        <v>2079</v>
      </c>
    </row>
    <row r="2081" spans="1:1" ht="28.8" x14ac:dyDescent="0.3">
      <c r="A2081" s="2" t="s">
        <v>2080</v>
      </c>
    </row>
    <row r="2082" spans="1:1" ht="28.8" x14ac:dyDescent="0.3">
      <c r="A2082" s="2" t="s">
        <v>2081</v>
      </c>
    </row>
    <row r="2083" spans="1:1" ht="28.8" x14ac:dyDescent="0.3">
      <c r="A2083" s="2" t="s">
        <v>2082</v>
      </c>
    </row>
    <row r="2084" spans="1:1" ht="28.8" x14ac:dyDescent="0.3">
      <c r="A2084" s="2" t="s">
        <v>2083</v>
      </c>
    </row>
    <row r="2085" spans="1:1" ht="28.8" x14ac:dyDescent="0.3">
      <c r="A2085" s="2" t="s">
        <v>2084</v>
      </c>
    </row>
    <row r="2086" spans="1:1" ht="28.8" x14ac:dyDescent="0.3">
      <c r="A2086" s="2" t="s">
        <v>2085</v>
      </c>
    </row>
    <row r="2087" spans="1:1" ht="28.8" x14ac:dyDescent="0.3">
      <c r="A2087" s="2" t="s">
        <v>2086</v>
      </c>
    </row>
    <row r="2088" spans="1:1" ht="28.8" x14ac:dyDescent="0.3">
      <c r="A2088" s="2" t="s">
        <v>2087</v>
      </c>
    </row>
    <row r="2089" spans="1:1" ht="28.8" x14ac:dyDescent="0.3">
      <c r="A2089" s="2" t="s">
        <v>2088</v>
      </c>
    </row>
    <row r="2090" spans="1:1" ht="28.8" x14ac:dyDescent="0.3">
      <c r="A2090" s="2" t="s">
        <v>2089</v>
      </c>
    </row>
    <row r="2091" spans="1:1" ht="28.8" x14ac:dyDescent="0.3">
      <c r="A2091" s="2" t="s">
        <v>2090</v>
      </c>
    </row>
    <row r="2092" spans="1:1" ht="28.8" x14ac:dyDescent="0.3">
      <c r="A2092" s="2" t="s">
        <v>2091</v>
      </c>
    </row>
    <row r="2093" spans="1:1" ht="28.8" x14ac:dyDescent="0.3">
      <c r="A2093" s="2" t="s">
        <v>2092</v>
      </c>
    </row>
    <row r="2094" spans="1:1" ht="28.8" x14ac:dyDescent="0.3">
      <c r="A2094" s="2" t="s">
        <v>2093</v>
      </c>
    </row>
    <row r="2095" spans="1:1" ht="28.8" x14ac:dyDescent="0.3">
      <c r="A2095" s="2" t="s">
        <v>2094</v>
      </c>
    </row>
    <row r="2096" spans="1:1" ht="28.8" x14ac:dyDescent="0.3">
      <c r="A2096" s="2" t="s">
        <v>2095</v>
      </c>
    </row>
    <row r="2097" spans="1:1" ht="28.8" x14ac:dyDescent="0.3">
      <c r="A2097" s="2" t="s">
        <v>2096</v>
      </c>
    </row>
    <row r="2098" spans="1:1" ht="43.2" x14ac:dyDescent="0.3">
      <c r="A2098" s="2" t="s">
        <v>2097</v>
      </c>
    </row>
    <row r="2099" spans="1:1" ht="28.8" x14ac:dyDescent="0.3">
      <c r="A2099" s="2" t="s">
        <v>2098</v>
      </c>
    </row>
    <row r="2100" spans="1:1" ht="28.8" x14ac:dyDescent="0.3">
      <c r="A2100" s="2" t="s">
        <v>2099</v>
      </c>
    </row>
    <row r="2101" spans="1:1" ht="28.8" x14ac:dyDescent="0.3">
      <c r="A2101" s="2" t="s">
        <v>2100</v>
      </c>
    </row>
    <row r="2102" spans="1:1" ht="28.8" x14ac:dyDescent="0.3">
      <c r="A2102" s="2" t="s">
        <v>2101</v>
      </c>
    </row>
    <row r="2103" spans="1:1" ht="28.8" x14ac:dyDescent="0.3">
      <c r="A2103" s="2" t="s">
        <v>2102</v>
      </c>
    </row>
    <row r="2104" spans="1:1" ht="28.8" x14ac:dyDescent="0.3">
      <c r="A2104" s="2" t="s">
        <v>2103</v>
      </c>
    </row>
    <row r="2105" spans="1:1" ht="28.8" x14ac:dyDescent="0.3">
      <c r="A2105" s="2" t="s">
        <v>2104</v>
      </c>
    </row>
    <row r="2106" spans="1:1" ht="28.8" x14ac:dyDescent="0.3">
      <c r="A2106" s="2" t="s">
        <v>2105</v>
      </c>
    </row>
    <row r="2107" spans="1:1" ht="28.8" x14ac:dyDescent="0.3">
      <c r="A2107" s="2" t="s">
        <v>2106</v>
      </c>
    </row>
    <row r="2108" spans="1:1" ht="28.8" x14ac:dyDescent="0.3">
      <c r="A2108" s="2" t="s">
        <v>2107</v>
      </c>
    </row>
    <row r="2109" spans="1:1" ht="28.8" x14ac:dyDescent="0.3">
      <c r="A2109" s="2" t="s">
        <v>2108</v>
      </c>
    </row>
    <row r="2110" spans="1:1" ht="28.8" x14ac:dyDescent="0.3">
      <c r="A2110" s="2" t="s">
        <v>2109</v>
      </c>
    </row>
    <row r="2111" spans="1:1" ht="28.8" x14ac:dyDescent="0.3">
      <c r="A2111" s="2" t="s">
        <v>2110</v>
      </c>
    </row>
    <row r="2112" spans="1:1" ht="28.8" x14ac:dyDescent="0.3">
      <c r="A2112" s="2" t="s">
        <v>2111</v>
      </c>
    </row>
    <row r="2113" spans="1:1" ht="28.8" x14ac:dyDescent="0.3">
      <c r="A2113" s="2" t="s">
        <v>2112</v>
      </c>
    </row>
    <row r="2114" spans="1:1" ht="28.8" x14ac:dyDescent="0.3">
      <c r="A2114" s="2" t="s">
        <v>2113</v>
      </c>
    </row>
    <row r="2115" spans="1:1" ht="28.8" x14ac:dyDescent="0.3">
      <c r="A2115" s="2" t="s">
        <v>2114</v>
      </c>
    </row>
    <row r="2116" spans="1:1" ht="28.8" x14ac:dyDescent="0.3">
      <c r="A2116" s="2" t="s">
        <v>2115</v>
      </c>
    </row>
    <row r="2117" spans="1:1" ht="28.8" x14ac:dyDescent="0.3">
      <c r="A2117" s="2" t="s">
        <v>2116</v>
      </c>
    </row>
    <row r="2118" spans="1:1" ht="28.8" x14ac:dyDescent="0.3">
      <c r="A2118" s="2" t="s">
        <v>2117</v>
      </c>
    </row>
    <row r="2119" spans="1:1" ht="43.2" x14ac:dyDescent="0.3">
      <c r="A2119" s="2" t="s">
        <v>2118</v>
      </c>
    </row>
    <row r="2120" spans="1:1" ht="28.8" x14ac:dyDescent="0.3">
      <c r="A2120" s="2" t="s">
        <v>2119</v>
      </c>
    </row>
    <row r="2121" spans="1:1" ht="28.8" x14ac:dyDescent="0.3">
      <c r="A2121" s="2" t="s">
        <v>2120</v>
      </c>
    </row>
    <row r="2122" spans="1:1" ht="28.8" x14ac:dyDescent="0.3">
      <c r="A2122" s="2" t="s">
        <v>2121</v>
      </c>
    </row>
    <row r="2123" spans="1:1" ht="28.8" x14ac:dyDescent="0.3">
      <c r="A2123" s="2" t="s">
        <v>2122</v>
      </c>
    </row>
    <row r="2124" spans="1:1" ht="28.8" x14ac:dyDescent="0.3">
      <c r="A2124" s="2" t="s">
        <v>2123</v>
      </c>
    </row>
    <row r="2125" spans="1:1" ht="28.8" x14ac:dyDescent="0.3">
      <c r="A2125" s="2" t="s">
        <v>2124</v>
      </c>
    </row>
    <row r="2126" spans="1:1" ht="28.8" x14ac:dyDescent="0.3">
      <c r="A2126" s="2" t="s">
        <v>2125</v>
      </c>
    </row>
    <row r="2127" spans="1:1" ht="28.8" x14ac:dyDescent="0.3">
      <c r="A2127" s="2" t="s">
        <v>2126</v>
      </c>
    </row>
    <row r="2128" spans="1:1" ht="28.8" x14ac:dyDescent="0.3">
      <c r="A2128" s="2" t="s">
        <v>2127</v>
      </c>
    </row>
    <row r="2129" spans="1:1" ht="28.8" x14ac:dyDescent="0.3">
      <c r="A2129" s="2" t="s">
        <v>2128</v>
      </c>
    </row>
    <row r="2130" spans="1:1" ht="28.8" x14ac:dyDescent="0.3">
      <c r="A2130" s="2" t="s">
        <v>2129</v>
      </c>
    </row>
    <row r="2131" spans="1:1" ht="28.8" x14ac:dyDescent="0.3">
      <c r="A2131" s="2" t="s">
        <v>2130</v>
      </c>
    </row>
    <row r="2132" spans="1:1" ht="28.8" x14ac:dyDescent="0.3">
      <c r="A2132" s="2" t="s">
        <v>2131</v>
      </c>
    </row>
    <row r="2133" spans="1:1" ht="28.8" x14ac:dyDescent="0.3">
      <c r="A2133" s="2" t="s">
        <v>2132</v>
      </c>
    </row>
    <row r="2134" spans="1:1" ht="28.8" x14ac:dyDescent="0.3">
      <c r="A2134" s="2" t="s">
        <v>2133</v>
      </c>
    </row>
    <row r="2135" spans="1:1" ht="28.8" x14ac:dyDescent="0.3">
      <c r="A2135" s="2" t="s">
        <v>2134</v>
      </c>
    </row>
    <row r="2136" spans="1:1" ht="28.8" x14ac:dyDescent="0.3">
      <c r="A2136" s="2" t="s">
        <v>2135</v>
      </c>
    </row>
    <row r="2137" spans="1:1" ht="28.8" x14ac:dyDescent="0.3">
      <c r="A2137" s="2" t="s">
        <v>2136</v>
      </c>
    </row>
    <row r="2138" spans="1:1" ht="28.8" x14ac:dyDescent="0.3">
      <c r="A2138" s="2" t="s">
        <v>2137</v>
      </c>
    </row>
    <row r="2139" spans="1:1" ht="28.8" x14ac:dyDescent="0.3">
      <c r="A2139" s="2" t="s">
        <v>2138</v>
      </c>
    </row>
    <row r="2140" spans="1:1" ht="28.8" x14ac:dyDescent="0.3">
      <c r="A2140" s="2" t="s">
        <v>2139</v>
      </c>
    </row>
    <row r="2141" spans="1:1" ht="28.8" x14ac:dyDescent="0.3">
      <c r="A2141" s="2" t="s">
        <v>2140</v>
      </c>
    </row>
    <row r="2142" spans="1:1" ht="28.8" x14ac:dyDescent="0.3">
      <c r="A2142" s="2" t="s">
        <v>2141</v>
      </c>
    </row>
    <row r="2143" spans="1:1" ht="28.8" x14ac:dyDescent="0.3">
      <c r="A2143" s="2" t="s">
        <v>2142</v>
      </c>
    </row>
    <row r="2144" spans="1:1" ht="28.8" x14ac:dyDescent="0.3">
      <c r="A2144" s="2" t="s">
        <v>2143</v>
      </c>
    </row>
    <row r="2145" spans="1:1" ht="28.8" x14ac:dyDescent="0.3">
      <c r="A2145" s="2" t="s">
        <v>2144</v>
      </c>
    </row>
    <row r="2146" spans="1:1" ht="28.8" x14ac:dyDescent="0.3">
      <c r="A2146" s="2" t="s">
        <v>2145</v>
      </c>
    </row>
    <row r="2147" spans="1:1" ht="28.8" x14ac:dyDescent="0.3">
      <c r="A2147" s="2" t="s">
        <v>2146</v>
      </c>
    </row>
    <row r="2148" spans="1:1" ht="28.8" x14ac:dyDescent="0.3">
      <c r="A2148" s="2" t="s">
        <v>2147</v>
      </c>
    </row>
    <row r="2149" spans="1:1" ht="28.8" x14ac:dyDescent="0.3">
      <c r="A2149" s="2" t="s">
        <v>2148</v>
      </c>
    </row>
    <row r="2150" spans="1:1" ht="28.8" x14ac:dyDescent="0.3">
      <c r="A2150" s="2" t="s">
        <v>2149</v>
      </c>
    </row>
    <row r="2151" spans="1:1" ht="28.8" x14ac:dyDescent="0.3">
      <c r="A2151" s="2" t="s">
        <v>2150</v>
      </c>
    </row>
    <row r="2152" spans="1:1" ht="28.8" x14ac:dyDescent="0.3">
      <c r="A2152" s="2" t="s">
        <v>2151</v>
      </c>
    </row>
    <row r="2153" spans="1:1" ht="28.8" x14ac:dyDescent="0.3">
      <c r="A2153" s="2" t="s">
        <v>2152</v>
      </c>
    </row>
    <row r="2154" spans="1:1" ht="28.8" x14ac:dyDescent="0.3">
      <c r="A2154" s="2" t="s">
        <v>2153</v>
      </c>
    </row>
    <row r="2155" spans="1:1" ht="28.8" x14ac:dyDescent="0.3">
      <c r="A2155" s="2" t="s">
        <v>2154</v>
      </c>
    </row>
    <row r="2156" spans="1:1" ht="28.8" x14ac:dyDescent="0.3">
      <c r="A2156" s="2" t="s">
        <v>2155</v>
      </c>
    </row>
    <row r="2157" spans="1:1" ht="28.8" x14ac:dyDescent="0.3">
      <c r="A2157" s="2" t="s">
        <v>2156</v>
      </c>
    </row>
    <row r="2158" spans="1:1" ht="28.8" x14ac:dyDescent="0.3">
      <c r="A2158" s="2" t="s">
        <v>2157</v>
      </c>
    </row>
    <row r="2159" spans="1:1" ht="28.8" x14ac:dyDescent="0.3">
      <c r="A2159" s="2" t="s">
        <v>2158</v>
      </c>
    </row>
    <row r="2160" spans="1:1" ht="28.8" x14ac:dyDescent="0.3">
      <c r="A2160" s="2" t="s">
        <v>2159</v>
      </c>
    </row>
    <row r="2161" spans="1:1" ht="28.8" x14ac:dyDescent="0.3">
      <c r="A2161" s="2" t="s">
        <v>2160</v>
      </c>
    </row>
    <row r="2162" spans="1:1" ht="28.8" x14ac:dyDescent="0.3">
      <c r="A2162" s="2" t="s">
        <v>2161</v>
      </c>
    </row>
    <row r="2163" spans="1:1" ht="28.8" x14ac:dyDescent="0.3">
      <c r="A2163" s="2" t="s">
        <v>2162</v>
      </c>
    </row>
    <row r="2164" spans="1:1" ht="28.8" x14ac:dyDescent="0.3">
      <c r="A2164" s="2" t="s">
        <v>2163</v>
      </c>
    </row>
    <row r="2165" spans="1:1" ht="28.8" x14ac:dyDescent="0.3">
      <c r="A2165" s="2" t="s">
        <v>2164</v>
      </c>
    </row>
    <row r="2166" spans="1:1" ht="28.8" x14ac:dyDescent="0.3">
      <c r="A2166" s="2" t="s">
        <v>2165</v>
      </c>
    </row>
    <row r="2167" spans="1:1" ht="28.8" x14ac:dyDescent="0.3">
      <c r="A2167" s="2" t="s">
        <v>2166</v>
      </c>
    </row>
    <row r="2168" spans="1:1" ht="28.8" x14ac:dyDescent="0.3">
      <c r="A2168" s="2" t="s">
        <v>2167</v>
      </c>
    </row>
    <row r="2169" spans="1:1" ht="28.8" x14ac:dyDescent="0.3">
      <c r="A2169" s="2" t="s">
        <v>2168</v>
      </c>
    </row>
    <row r="2170" spans="1:1" ht="28.8" x14ac:dyDescent="0.3">
      <c r="A2170" s="2" t="s">
        <v>2169</v>
      </c>
    </row>
    <row r="2171" spans="1:1" ht="28.8" x14ac:dyDescent="0.3">
      <c r="A2171" s="2" t="s">
        <v>2170</v>
      </c>
    </row>
    <row r="2172" spans="1:1" ht="28.8" x14ac:dyDescent="0.3">
      <c r="A2172" s="2" t="s">
        <v>2171</v>
      </c>
    </row>
    <row r="2173" spans="1:1" ht="28.8" x14ac:dyDescent="0.3">
      <c r="A2173" s="2" t="s">
        <v>2172</v>
      </c>
    </row>
    <row r="2174" spans="1:1" ht="28.8" x14ac:dyDescent="0.3">
      <c r="A2174" s="2" t="s">
        <v>2173</v>
      </c>
    </row>
    <row r="2175" spans="1:1" ht="28.8" x14ac:dyDescent="0.3">
      <c r="A2175" s="2" t="s">
        <v>2174</v>
      </c>
    </row>
    <row r="2176" spans="1:1" ht="28.8" x14ac:dyDescent="0.3">
      <c r="A2176" s="2" t="s">
        <v>2175</v>
      </c>
    </row>
    <row r="2177" spans="1:1" ht="28.8" x14ac:dyDescent="0.3">
      <c r="A2177" s="2" t="s">
        <v>2176</v>
      </c>
    </row>
    <row r="2178" spans="1:1" ht="28.8" x14ac:dyDescent="0.3">
      <c r="A2178" s="2" t="s">
        <v>2177</v>
      </c>
    </row>
    <row r="2179" spans="1:1" ht="28.8" x14ac:dyDescent="0.3">
      <c r="A2179" s="2" t="s">
        <v>2178</v>
      </c>
    </row>
    <row r="2180" spans="1:1" ht="28.8" x14ac:dyDescent="0.3">
      <c r="A2180" s="2" t="s">
        <v>2179</v>
      </c>
    </row>
    <row r="2181" spans="1:1" ht="28.8" x14ac:dyDescent="0.3">
      <c r="A2181" s="2" t="s">
        <v>2180</v>
      </c>
    </row>
    <row r="2182" spans="1:1" ht="28.8" x14ac:dyDescent="0.3">
      <c r="A2182" s="2" t="s">
        <v>2181</v>
      </c>
    </row>
    <row r="2183" spans="1:1" ht="28.8" x14ac:dyDescent="0.3">
      <c r="A2183" s="2" t="s">
        <v>2182</v>
      </c>
    </row>
    <row r="2184" spans="1:1" ht="28.8" x14ac:dyDescent="0.3">
      <c r="A2184" s="2" t="s">
        <v>2183</v>
      </c>
    </row>
    <row r="2185" spans="1:1" ht="28.8" x14ac:dyDescent="0.3">
      <c r="A2185" s="2" t="s">
        <v>2184</v>
      </c>
    </row>
    <row r="2186" spans="1:1" ht="28.8" x14ac:dyDescent="0.3">
      <c r="A2186" s="2" t="s">
        <v>2185</v>
      </c>
    </row>
    <row r="2187" spans="1:1" ht="28.8" x14ac:dyDescent="0.3">
      <c r="A2187" s="2" t="s">
        <v>2186</v>
      </c>
    </row>
    <row r="2188" spans="1:1" ht="28.8" x14ac:dyDescent="0.3">
      <c r="A2188" s="2" t="s">
        <v>2187</v>
      </c>
    </row>
    <row r="2189" spans="1:1" ht="28.8" x14ac:dyDescent="0.3">
      <c r="A2189" s="2" t="s">
        <v>2188</v>
      </c>
    </row>
    <row r="2190" spans="1:1" ht="43.2" x14ac:dyDescent="0.3">
      <c r="A2190" s="2" t="s">
        <v>2189</v>
      </c>
    </row>
    <row r="2191" spans="1:1" ht="28.8" x14ac:dyDescent="0.3">
      <c r="A2191" s="2" t="s">
        <v>2190</v>
      </c>
    </row>
    <row r="2192" spans="1:1" ht="28.8" x14ac:dyDescent="0.3">
      <c r="A2192" s="2" t="s">
        <v>2191</v>
      </c>
    </row>
    <row r="2193" spans="1:1" ht="28.8" x14ac:dyDescent="0.3">
      <c r="A2193" s="2" t="s">
        <v>2192</v>
      </c>
    </row>
    <row r="2194" spans="1:1" ht="28.8" x14ac:dyDescent="0.3">
      <c r="A2194" s="2" t="s">
        <v>2193</v>
      </c>
    </row>
    <row r="2195" spans="1:1" ht="28.8" x14ac:dyDescent="0.3">
      <c r="A2195" s="2" t="s">
        <v>2194</v>
      </c>
    </row>
    <row r="2196" spans="1:1" ht="28.8" x14ac:dyDescent="0.3">
      <c r="A2196" s="2" t="s">
        <v>2195</v>
      </c>
    </row>
    <row r="2197" spans="1:1" ht="28.8" x14ac:dyDescent="0.3">
      <c r="A2197" s="2" t="s">
        <v>2196</v>
      </c>
    </row>
    <row r="2198" spans="1:1" ht="28.8" x14ac:dyDescent="0.3">
      <c r="A2198" s="2" t="s">
        <v>2197</v>
      </c>
    </row>
    <row r="2199" spans="1:1" ht="28.8" x14ac:dyDescent="0.3">
      <c r="A2199" s="2" t="s">
        <v>2198</v>
      </c>
    </row>
    <row r="2200" spans="1:1" ht="28.8" x14ac:dyDescent="0.3">
      <c r="A2200" s="2" t="s">
        <v>2199</v>
      </c>
    </row>
    <row r="2201" spans="1:1" ht="28.8" x14ac:dyDescent="0.3">
      <c r="A2201" s="2" t="s">
        <v>2200</v>
      </c>
    </row>
    <row r="2202" spans="1:1" ht="28.8" x14ac:dyDescent="0.3">
      <c r="A2202" s="2" t="s">
        <v>2201</v>
      </c>
    </row>
    <row r="2203" spans="1:1" ht="28.8" x14ac:dyDescent="0.3">
      <c r="A2203" s="2" t="s">
        <v>2202</v>
      </c>
    </row>
    <row r="2204" spans="1:1" ht="28.8" x14ac:dyDescent="0.3">
      <c r="A2204" s="2" t="s">
        <v>2203</v>
      </c>
    </row>
    <row r="2205" spans="1:1" ht="28.8" x14ac:dyDescent="0.3">
      <c r="A2205" s="2" t="s">
        <v>2204</v>
      </c>
    </row>
    <row r="2206" spans="1:1" ht="28.8" x14ac:dyDescent="0.3">
      <c r="A2206" s="2" t="s">
        <v>2205</v>
      </c>
    </row>
    <row r="2207" spans="1:1" ht="28.8" x14ac:dyDescent="0.3">
      <c r="A2207" s="2" t="s">
        <v>2206</v>
      </c>
    </row>
    <row r="2208" spans="1:1" ht="28.8" x14ac:dyDescent="0.3">
      <c r="A2208" s="2" t="s">
        <v>2207</v>
      </c>
    </row>
    <row r="2209" spans="1:1" ht="28.8" x14ac:dyDescent="0.3">
      <c r="A2209" s="2" t="s">
        <v>2208</v>
      </c>
    </row>
    <row r="2210" spans="1:1" ht="28.8" x14ac:dyDescent="0.3">
      <c r="A2210" s="2" t="s">
        <v>2209</v>
      </c>
    </row>
    <row r="2211" spans="1:1" ht="28.8" x14ac:dyDescent="0.3">
      <c r="A2211" s="2" t="s">
        <v>2210</v>
      </c>
    </row>
    <row r="2212" spans="1:1" ht="28.8" x14ac:dyDescent="0.3">
      <c r="A2212" s="2" t="s">
        <v>2211</v>
      </c>
    </row>
    <row r="2213" spans="1:1" ht="28.8" x14ac:dyDescent="0.3">
      <c r="A2213" s="2" t="s">
        <v>2212</v>
      </c>
    </row>
    <row r="2214" spans="1:1" ht="28.8" x14ac:dyDescent="0.3">
      <c r="A2214" s="2" t="s">
        <v>2213</v>
      </c>
    </row>
    <row r="2215" spans="1:1" ht="28.8" x14ac:dyDescent="0.3">
      <c r="A2215" s="2" t="s">
        <v>2214</v>
      </c>
    </row>
    <row r="2216" spans="1:1" ht="28.8" x14ac:dyDescent="0.3">
      <c r="A2216" s="2" t="s">
        <v>2215</v>
      </c>
    </row>
    <row r="2217" spans="1:1" ht="28.8" x14ac:dyDescent="0.3">
      <c r="A2217" s="2" t="s">
        <v>2216</v>
      </c>
    </row>
    <row r="2218" spans="1:1" ht="28.8" x14ac:dyDescent="0.3">
      <c r="A2218" s="2" t="s">
        <v>2217</v>
      </c>
    </row>
    <row r="2219" spans="1:1" ht="28.8" x14ac:dyDescent="0.3">
      <c r="A2219" s="2" t="s">
        <v>2218</v>
      </c>
    </row>
    <row r="2220" spans="1:1" ht="28.8" x14ac:dyDescent="0.3">
      <c r="A2220" s="2" t="s">
        <v>2219</v>
      </c>
    </row>
    <row r="2221" spans="1:1" ht="28.8" x14ac:dyDescent="0.3">
      <c r="A2221" s="2" t="s">
        <v>2220</v>
      </c>
    </row>
    <row r="2222" spans="1:1" ht="28.8" x14ac:dyDescent="0.3">
      <c r="A2222" s="2" t="s">
        <v>2221</v>
      </c>
    </row>
    <row r="2223" spans="1:1" ht="28.8" x14ac:dyDescent="0.3">
      <c r="A2223" s="2" t="s">
        <v>2222</v>
      </c>
    </row>
    <row r="2224" spans="1:1" ht="28.8" x14ac:dyDescent="0.3">
      <c r="A2224" s="2" t="s">
        <v>2223</v>
      </c>
    </row>
    <row r="2225" spans="1:1" ht="28.8" x14ac:dyDescent="0.3">
      <c r="A2225" s="2" t="s">
        <v>2224</v>
      </c>
    </row>
    <row r="2226" spans="1:1" ht="28.8" x14ac:dyDescent="0.3">
      <c r="A2226" s="2" t="s">
        <v>2225</v>
      </c>
    </row>
    <row r="2227" spans="1:1" ht="28.8" x14ac:dyDescent="0.3">
      <c r="A2227" s="2" t="s">
        <v>2226</v>
      </c>
    </row>
    <row r="2228" spans="1:1" ht="28.8" x14ac:dyDescent="0.3">
      <c r="A2228" s="2" t="s">
        <v>2227</v>
      </c>
    </row>
    <row r="2229" spans="1:1" ht="28.8" x14ac:dyDescent="0.3">
      <c r="A2229" s="2" t="s">
        <v>2228</v>
      </c>
    </row>
    <row r="2230" spans="1:1" ht="28.8" x14ac:dyDescent="0.3">
      <c r="A2230" s="2" t="s">
        <v>2229</v>
      </c>
    </row>
    <row r="2231" spans="1:1" ht="28.8" x14ac:dyDescent="0.3">
      <c r="A2231" s="2" t="s">
        <v>2230</v>
      </c>
    </row>
    <row r="2232" spans="1:1" ht="28.8" x14ac:dyDescent="0.3">
      <c r="A2232" s="2" t="s">
        <v>2231</v>
      </c>
    </row>
    <row r="2233" spans="1:1" ht="28.8" x14ac:dyDescent="0.3">
      <c r="A2233" s="2" t="s">
        <v>2232</v>
      </c>
    </row>
    <row r="2234" spans="1:1" ht="28.8" x14ac:dyDescent="0.3">
      <c r="A2234" s="2" t="s">
        <v>2233</v>
      </c>
    </row>
    <row r="2235" spans="1:1" ht="28.8" x14ac:dyDescent="0.3">
      <c r="A2235" s="2" t="s">
        <v>2234</v>
      </c>
    </row>
    <row r="2236" spans="1:1" ht="28.8" x14ac:dyDescent="0.3">
      <c r="A2236" s="2" t="s">
        <v>2235</v>
      </c>
    </row>
    <row r="2237" spans="1:1" ht="28.8" x14ac:dyDescent="0.3">
      <c r="A2237" s="2" t="s">
        <v>2236</v>
      </c>
    </row>
    <row r="2238" spans="1:1" ht="28.8" x14ac:dyDescent="0.3">
      <c r="A2238" s="2" t="s">
        <v>2237</v>
      </c>
    </row>
    <row r="2239" spans="1:1" ht="28.8" x14ac:dyDescent="0.3">
      <c r="A2239" s="2" t="s">
        <v>2238</v>
      </c>
    </row>
    <row r="2240" spans="1:1" ht="28.8" x14ac:dyDescent="0.3">
      <c r="A2240" s="2" t="s">
        <v>2239</v>
      </c>
    </row>
    <row r="2241" spans="1:1" ht="28.8" x14ac:dyDescent="0.3">
      <c r="A2241" s="2" t="s">
        <v>2240</v>
      </c>
    </row>
    <row r="2242" spans="1:1" ht="28.8" x14ac:dyDescent="0.3">
      <c r="A2242" s="2" t="s">
        <v>2241</v>
      </c>
    </row>
    <row r="2243" spans="1:1" ht="28.8" x14ac:dyDescent="0.3">
      <c r="A2243" s="2" t="s">
        <v>2242</v>
      </c>
    </row>
    <row r="2244" spans="1:1" ht="28.8" x14ac:dyDescent="0.3">
      <c r="A2244" s="2" t="s">
        <v>2243</v>
      </c>
    </row>
    <row r="2245" spans="1:1" ht="28.8" x14ac:dyDescent="0.3">
      <c r="A2245" s="2" t="s">
        <v>2244</v>
      </c>
    </row>
    <row r="2246" spans="1:1" ht="28.8" x14ac:dyDescent="0.3">
      <c r="A2246" s="2" t="s">
        <v>2245</v>
      </c>
    </row>
    <row r="2247" spans="1:1" ht="28.8" x14ac:dyDescent="0.3">
      <c r="A2247" s="2" t="s">
        <v>2246</v>
      </c>
    </row>
    <row r="2248" spans="1:1" ht="28.8" x14ac:dyDescent="0.3">
      <c r="A2248" s="2" t="s">
        <v>2247</v>
      </c>
    </row>
    <row r="2249" spans="1:1" ht="28.8" x14ac:dyDescent="0.3">
      <c r="A2249" s="2" t="s">
        <v>2248</v>
      </c>
    </row>
    <row r="2250" spans="1:1" ht="28.8" x14ac:dyDescent="0.3">
      <c r="A2250" s="2" t="s">
        <v>2249</v>
      </c>
    </row>
    <row r="2251" spans="1:1" ht="28.8" x14ac:dyDescent="0.3">
      <c r="A2251" s="2" t="s">
        <v>2250</v>
      </c>
    </row>
    <row r="2252" spans="1:1" ht="28.8" x14ac:dyDescent="0.3">
      <c r="A2252" s="2" t="s">
        <v>2251</v>
      </c>
    </row>
    <row r="2253" spans="1:1" ht="28.8" x14ac:dyDescent="0.3">
      <c r="A2253" s="2" t="s">
        <v>2252</v>
      </c>
    </row>
    <row r="2254" spans="1:1" ht="28.8" x14ac:dyDescent="0.3">
      <c r="A2254" s="2" t="s">
        <v>2253</v>
      </c>
    </row>
    <row r="2255" spans="1:1" ht="28.8" x14ac:dyDescent="0.3">
      <c r="A2255" s="2" t="s">
        <v>2254</v>
      </c>
    </row>
    <row r="2256" spans="1:1" ht="28.8" x14ac:dyDescent="0.3">
      <c r="A2256" s="2" t="s">
        <v>2255</v>
      </c>
    </row>
    <row r="2257" spans="1:1" ht="28.8" x14ac:dyDescent="0.3">
      <c r="A2257" s="2" t="s">
        <v>2256</v>
      </c>
    </row>
    <row r="2258" spans="1:1" ht="28.8" x14ac:dyDescent="0.3">
      <c r="A2258" s="2" t="s">
        <v>2257</v>
      </c>
    </row>
    <row r="2259" spans="1:1" ht="28.8" x14ac:dyDescent="0.3">
      <c r="A2259" s="2" t="s">
        <v>2258</v>
      </c>
    </row>
    <row r="2260" spans="1:1" ht="28.8" x14ac:dyDescent="0.3">
      <c r="A2260" s="2" t="s">
        <v>2259</v>
      </c>
    </row>
    <row r="2261" spans="1:1" ht="28.8" x14ac:dyDescent="0.3">
      <c r="A2261" s="2" t="s">
        <v>2260</v>
      </c>
    </row>
    <row r="2262" spans="1:1" ht="28.8" x14ac:dyDescent="0.3">
      <c r="A2262" s="2" t="s">
        <v>2261</v>
      </c>
    </row>
    <row r="2263" spans="1:1" ht="28.8" x14ac:dyDescent="0.3">
      <c r="A2263" s="2" t="s">
        <v>2262</v>
      </c>
    </row>
    <row r="2264" spans="1:1" ht="28.8" x14ac:dyDescent="0.3">
      <c r="A2264" s="2" t="s">
        <v>2263</v>
      </c>
    </row>
    <row r="2265" spans="1:1" ht="28.8" x14ac:dyDescent="0.3">
      <c r="A2265" s="2" t="s">
        <v>2264</v>
      </c>
    </row>
    <row r="2266" spans="1:1" ht="28.8" x14ac:dyDescent="0.3">
      <c r="A2266" s="2" t="s">
        <v>2265</v>
      </c>
    </row>
    <row r="2267" spans="1:1" ht="28.8" x14ac:dyDescent="0.3">
      <c r="A2267" s="2" t="s">
        <v>2266</v>
      </c>
    </row>
    <row r="2268" spans="1:1" ht="28.8" x14ac:dyDescent="0.3">
      <c r="A2268" s="2" t="s">
        <v>2267</v>
      </c>
    </row>
    <row r="2269" spans="1:1" ht="28.8" x14ac:dyDescent="0.3">
      <c r="A2269" s="2" t="s">
        <v>2268</v>
      </c>
    </row>
    <row r="2270" spans="1:1" ht="28.8" x14ac:dyDescent="0.3">
      <c r="A2270" s="2" t="s">
        <v>2269</v>
      </c>
    </row>
    <row r="2271" spans="1:1" ht="28.8" x14ac:dyDescent="0.3">
      <c r="A2271" s="2" t="s">
        <v>2270</v>
      </c>
    </row>
    <row r="2272" spans="1:1" ht="28.8" x14ac:dyDescent="0.3">
      <c r="A2272" s="2" t="s">
        <v>2271</v>
      </c>
    </row>
    <row r="2273" spans="1:1" ht="28.8" x14ac:dyDescent="0.3">
      <c r="A2273" s="2" t="s">
        <v>2272</v>
      </c>
    </row>
    <row r="2274" spans="1:1" ht="28.8" x14ac:dyDescent="0.3">
      <c r="A2274" s="2" t="s">
        <v>2273</v>
      </c>
    </row>
    <row r="2275" spans="1:1" ht="28.8" x14ac:dyDescent="0.3">
      <c r="A2275" s="2" t="s">
        <v>2274</v>
      </c>
    </row>
    <row r="2276" spans="1:1" ht="28.8" x14ac:dyDescent="0.3">
      <c r="A2276" s="2" t="s">
        <v>2275</v>
      </c>
    </row>
    <row r="2277" spans="1:1" ht="28.8" x14ac:dyDescent="0.3">
      <c r="A2277" s="2" t="s">
        <v>2276</v>
      </c>
    </row>
    <row r="2278" spans="1:1" ht="28.8" x14ac:dyDescent="0.3">
      <c r="A2278" s="2" t="s">
        <v>2277</v>
      </c>
    </row>
    <row r="2279" spans="1:1" ht="43.2" x14ac:dyDescent="0.3">
      <c r="A2279" s="2" t="s">
        <v>2278</v>
      </c>
    </row>
    <row r="2280" spans="1:1" ht="28.8" x14ac:dyDescent="0.3">
      <c r="A2280" s="2" t="s">
        <v>2279</v>
      </c>
    </row>
    <row r="2281" spans="1:1" ht="28.8" x14ac:dyDescent="0.3">
      <c r="A2281" s="2" t="s">
        <v>2280</v>
      </c>
    </row>
    <row r="2282" spans="1:1" ht="28.8" x14ac:dyDescent="0.3">
      <c r="A2282" s="2" t="s">
        <v>2281</v>
      </c>
    </row>
    <row r="2283" spans="1:1" ht="28.8" x14ac:dyDescent="0.3">
      <c r="A2283" s="2" t="s">
        <v>2282</v>
      </c>
    </row>
    <row r="2284" spans="1:1" ht="28.8" x14ac:dyDescent="0.3">
      <c r="A2284" s="2" t="s">
        <v>2283</v>
      </c>
    </row>
    <row r="2285" spans="1:1" ht="28.8" x14ac:dyDescent="0.3">
      <c r="A2285" s="2" t="s">
        <v>2284</v>
      </c>
    </row>
    <row r="2286" spans="1:1" ht="28.8" x14ac:dyDescent="0.3">
      <c r="A2286" s="2" t="s">
        <v>2285</v>
      </c>
    </row>
    <row r="2287" spans="1:1" ht="28.8" x14ac:dyDescent="0.3">
      <c r="A2287" s="2" t="s">
        <v>2286</v>
      </c>
    </row>
    <row r="2288" spans="1:1" ht="28.8" x14ac:dyDescent="0.3">
      <c r="A2288" s="2" t="s">
        <v>2287</v>
      </c>
    </row>
    <row r="2289" spans="1:1" ht="28.8" x14ac:dyDescent="0.3">
      <c r="A2289" s="2" t="s">
        <v>2288</v>
      </c>
    </row>
    <row r="2290" spans="1:1" ht="28.8" x14ac:dyDescent="0.3">
      <c r="A2290" s="2" t="s">
        <v>2289</v>
      </c>
    </row>
    <row r="2291" spans="1:1" ht="28.8" x14ac:dyDescent="0.3">
      <c r="A2291" s="2" t="s">
        <v>2290</v>
      </c>
    </row>
    <row r="2292" spans="1:1" ht="28.8" x14ac:dyDescent="0.3">
      <c r="A2292" s="2" t="s">
        <v>2291</v>
      </c>
    </row>
    <row r="2293" spans="1:1" ht="28.8" x14ac:dyDescent="0.3">
      <c r="A2293" s="2" t="s">
        <v>2292</v>
      </c>
    </row>
    <row r="2294" spans="1:1" ht="28.8" x14ac:dyDescent="0.3">
      <c r="A2294" s="2" t="s">
        <v>2293</v>
      </c>
    </row>
    <row r="2295" spans="1:1" ht="28.8" x14ac:dyDescent="0.3">
      <c r="A2295" s="2" t="s">
        <v>2294</v>
      </c>
    </row>
    <row r="2296" spans="1:1" ht="28.8" x14ac:dyDescent="0.3">
      <c r="A2296" s="2" t="s">
        <v>2295</v>
      </c>
    </row>
    <row r="2297" spans="1:1" ht="28.8" x14ac:dyDescent="0.3">
      <c r="A2297" s="2" t="s">
        <v>2296</v>
      </c>
    </row>
    <row r="2298" spans="1:1" ht="28.8" x14ac:dyDescent="0.3">
      <c r="A2298" s="2" t="s">
        <v>2297</v>
      </c>
    </row>
    <row r="2299" spans="1:1" ht="28.8" x14ac:dyDescent="0.3">
      <c r="A2299" s="2" t="s">
        <v>2298</v>
      </c>
    </row>
    <row r="2300" spans="1:1" ht="28.8" x14ac:dyDescent="0.3">
      <c r="A2300" s="2" t="s">
        <v>2299</v>
      </c>
    </row>
    <row r="2301" spans="1:1" ht="28.8" x14ac:dyDescent="0.3">
      <c r="A2301" s="2" t="s">
        <v>2300</v>
      </c>
    </row>
    <row r="2302" spans="1:1" ht="28.8" x14ac:dyDescent="0.3">
      <c r="A2302" s="2" t="s">
        <v>2301</v>
      </c>
    </row>
    <row r="2303" spans="1:1" ht="28.8" x14ac:dyDescent="0.3">
      <c r="A2303" s="2" t="s">
        <v>2302</v>
      </c>
    </row>
    <row r="2304" spans="1:1" ht="28.8" x14ac:dyDescent="0.3">
      <c r="A2304" s="2" t="s">
        <v>2303</v>
      </c>
    </row>
    <row r="2305" spans="1:1" ht="28.8" x14ac:dyDescent="0.3">
      <c r="A2305" s="2" t="s">
        <v>2304</v>
      </c>
    </row>
    <row r="2306" spans="1:1" ht="43.2" x14ac:dyDescent="0.3">
      <c r="A2306" s="2" t="s">
        <v>2305</v>
      </c>
    </row>
    <row r="2307" spans="1:1" ht="28.8" x14ac:dyDescent="0.3">
      <c r="A2307" s="2" t="s">
        <v>2306</v>
      </c>
    </row>
    <row r="2308" spans="1:1" ht="28.8" x14ac:dyDescent="0.3">
      <c r="A2308" s="2" t="s">
        <v>2307</v>
      </c>
    </row>
    <row r="2309" spans="1:1" ht="28.8" x14ac:dyDescent="0.3">
      <c r="A2309" s="2" t="s">
        <v>2308</v>
      </c>
    </row>
    <row r="2310" spans="1:1" ht="28.8" x14ac:dyDescent="0.3">
      <c r="A2310" s="2" t="s">
        <v>2309</v>
      </c>
    </row>
    <row r="2311" spans="1:1" ht="28.8" x14ac:dyDescent="0.3">
      <c r="A2311" s="2" t="s">
        <v>2310</v>
      </c>
    </row>
    <row r="2312" spans="1:1" ht="28.8" x14ac:dyDescent="0.3">
      <c r="A2312" s="2" t="s">
        <v>2311</v>
      </c>
    </row>
    <row r="2313" spans="1:1" ht="28.8" x14ac:dyDescent="0.3">
      <c r="A2313" s="2" t="s">
        <v>2312</v>
      </c>
    </row>
    <row r="2314" spans="1:1" ht="28.8" x14ac:dyDescent="0.3">
      <c r="A2314" s="2" t="s">
        <v>2313</v>
      </c>
    </row>
    <row r="2315" spans="1:1" ht="28.8" x14ac:dyDescent="0.3">
      <c r="A2315" s="2" t="s">
        <v>2314</v>
      </c>
    </row>
    <row r="2316" spans="1:1" ht="28.8" x14ac:dyDescent="0.3">
      <c r="A2316" s="2" t="s">
        <v>2315</v>
      </c>
    </row>
    <row r="2317" spans="1:1" ht="28.8" x14ac:dyDescent="0.3">
      <c r="A2317" s="2" t="s">
        <v>2316</v>
      </c>
    </row>
    <row r="2318" spans="1:1" ht="28.8" x14ac:dyDescent="0.3">
      <c r="A2318" s="2" t="s">
        <v>2317</v>
      </c>
    </row>
    <row r="2319" spans="1:1" ht="28.8" x14ac:dyDescent="0.3">
      <c r="A2319" s="2" t="s">
        <v>2318</v>
      </c>
    </row>
    <row r="2320" spans="1:1" ht="28.8" x14ac:dyDescent="0.3">
      <c r="A2320" s="2" t="s">
        <v>2319</v>
      </c>
    </row>
    <row r="2321" spans="1:1" ht="28.8" x14ac:dyDescent="0.3">
      <c r="A2321" s="2" t="s">
        <v>2320</v>
      </c>
    </row>
    <row r="2322" spans="1:1" ht="28.8" x14ac:dyDescent="0.3">
      <c r="A2322" s="2" t="s">
        <v>2321</v>
      </c>
    </row>
    <row r="2323" spans="1:1" ht="28.8" x14ac:dyDescent="0.3">
      <c r="A2323" s="2" t="s">
        <v>2322</v>
      </c>
    </row>
    <row r="2324" spans="1:1" ht="28.8" x14ac:dyDescent="0.3">
      <c r="A2324" s="2" t="s">
        <v>2323</v>
      </c>
    </row>
    <row r="2325" spans="1:1" ht="28.8" x14ac:dyDescent="0.3">
      <c r="A2325" s="2" t="s">
        <v>2324</v>
      </c>
    </row>
    <row r="2326" spans="1:1" ht="28.8" x14ac:dyDescent="0.3">
      <c r="A2326" s="2" t="s">
        <v>2325</v>
      </c>
    </row>
    <row r="2327" spans="1:1" ht="28.8" x14ac:dyDescent="0.3">
      <c r="A2327" s="2" t="s">
        <v>2326</v>
      </c>
    </row>
    <row r="2328" spans="1:1" ht="28.8" x14ac:dyDescent="0.3">
      <c r="A2328" s="2" t="s">
        <v>2327</v>
      </c>
    </row>
    <row r="2329" spans="1:1" ht="28.8" x14ac:dyDescent="0.3">
      <c r="A2329" s="2" t="s">
        <v>2328</v>
      </c>
    </row>
    <row r="2330" spans="1:1" ht="28.8" x14ac:dyDescent="0.3">
      <c r="A2330" s="2" t="s">
        <v>2329</v>
      </c>
    </row>
    <row r="2331" spans="1:1" ht="28.8" x14ac:dyDescent="0.3">
      <c r="A2331" s="2" t="s">
        <v>2330</v>
      </c>
    </row>
    <row r="2332" spans="1:1" ht="28.8" x14ac:dyDescent="0.3">
      <c r="A2332" s="2" t="s">
        <v>2331</v>
      </c>
    </row>
    <row r="2333" spans="1:1" ht="28.8" x14ac:dyDescent="0.3">
      <c r="A2333" s="2" t="s">
        <v>2332</v>
      </c>
    </row>
    <row r="2334" spans="1:1" ht="28.8" x14ac:dyDescent="0.3">
      <c r="A2334" s="2" t="s">
        <v>2333</v>
      </c>
    </row>
    <row r="2335" spans="1:1" ht="28.8" x14ac:dyDescent="0.3">
      <c r="A2335" s="2" t="s">
        <v>2334</v>
      </c>
    </row>
    <row r="2336" spans="1:1" ht="28.8" x14ac:dyDescent="0.3">
      <c r="A2336" s="2" t="s">
        <v>2335</v>
      </c>
    </row>
    <row r="2337" spans="1:1" ht="28.8" x14ac:dyDescent="0.3">
      <c r="A2337" s="2" t="s">
        <v>2336</v>
      </c>
    </row>
    <row r="2338" spans="1:1" ht="28.8" x14ac:dyDescent="0.3">
      <c r="A2338" s="2" t="s">
        <v>2337</v>
      </c>
    </row>
    <row r="2339" spans="1:1" ht="28.8" x14ac:dyDescent="0.3">
      <c r="A2339" s="2" t="s">
        <v>2338</v>
      </c>
    </row>
    <row r="2340" spans="1:1" ht="28.8" x14ac:dyDescent="0.3">
      <c r="A2340" s="2" t="s">
        <v>2339</v>
      </c>
    </row>
    <row r="2341" spans="1:1" ht="28.8" x14ac:dyDescent="0.3">
      <c r="A2341" s="2" t="s">
        <v>2340</v>
      </c>
    </row>
    <row r="2342" spans="1:1" ht="28.8" x14ac:dyDescent="0.3">
      <c r="A2342" s="2" t="s">
        <v>2341</v>
      </c>
    </row>
    <row r="2343" spans="1:1" ht="28.8" x14ac:dyDescent="0.3">
      <c r="A2343" s="2" t="s">
        <v>2342</v>
      </c>
    </row>
    <row r="2344" spans="1:1" ht="28.8" x14ac:dyDescent="0.3">
      <c r="A2344" s="2" t="s">
        <v>2343</v>
      </c>
    </row>
    <row r="2345" spans="1:1" ht="28.8" x14ac:dyDescent="0.3">
      <c r="A2345" s="2" t="s">
        <v>2344</v>
      </c>
    </row>
    <row r="2346" spans="1:1" ht="28.8" x14ac:dyDescent="0.3">
      <c r="A2346" s="2" t="s">
        <v>2345</v>
      </c>
    </row>
    <row r="2347" spans="1:1" ht="28.8" x14ac:dyDescent="0.3">
      <c r="A2347" s="2" t="s">
        <v>2346</v>
      </c>
    </row>
    <row r="2348" spans="1:1" ht="28.8" x14ac:dyDescent="0.3">
      <c r="A2348" s="2" t="s">
        <v>2347</v>
      </c>
    </row>
    <row r="2349" spans="1:1" ht="28.8" x14ac:dyDescent="0.3">
      <c r="A2349" s="2" t="s">
        <v>2348</v>
      </c>
    </row>
    <row r="2350" spans="1:1" ht="28.8" x14ac:dyDescent="0.3">
      <c r="A2350" s="2" t="s">
        <v>2349</v>
      </c>
    </row>
    <row r="2351" spans="1:1" ht="28.8" x14ac:dyDescent="0.3">
      <c r="A2351" s="2" t="s">
        <v>2350</v>
      </c>
    </row>
    <row r="2352" spans="1:1" ht="28.8" x14ac:dyDescent="0.3">
      <c r="A2352" s="2" t="s">
        <v>2351</v>
      </c>
    </row>
    <row r="2353" spans="1:1" ht="28.8" x14ac:dyDescent="0.3">
      <c r="A2353" s="2" t="s">
        <v>2352</v>
      </c>
    </row>
    <row r="2354" spans="1:1" ht="28.8" x14ac:dyDescent="0.3">
      <c r="A2354" s="2" t="s">
        <v>2353</v>
      </c>
    </row>
    <row r="2355" spans="1:1" ht="28.8" x14ac:dyDescent="0.3">
      <c r="A2355" s="2" t="s">
        <v>2354</v>
      </c>
    </row>
    <row r="2356" spans="1:1" ht="28.8" x14ac:dyDescent="0.3">
      <c r="A2356" s="2" t="s">
        <v>2355</v>
      </c>
    </row>
    <row r="2357" spans="1:1" ht="28.8" x14ac:dyDescent="0.3">
      <c r="A2357" s="2" t="s">
        <v>2356</v>
      </c>
    </row>
    <row r="2358" spans="1:1" ht="28.8" x14ac:dyDescent="0.3">
      <c r="A2358" s="2" t="s">
        <v>2357</v>
      </c>
    </row>
    <row r="2359" spans="1:1" ht="28.8" x14ac:dyDescent="0.3">
      <c r="A2359" s="2" t="s">
        <v>2358</v>
      </c>
    </row>
    <row r="2360" spans="1:1" ht="28.8" x14ac:dyDescent="0.3">
      <c r="A2360" s="2" t="s">
        <v>2359</v>
      </c>
    </row>
    <row r="2361" spans="1:1" ht="28.8" x14ac:dyDescent="0.3">
      <c r="A2361" s="2" t="s">
        <v>2360</v>
      </c>
    </row>
    <row r="2362" spans="1:1" ht="28.8" x14ac:dyDescent="0.3">
      <c r="A2362" s="2" t="s">
        <v>2361</v>
      </c>
    </row>
    <row r="2363" spans="1:1" ht="28.8" x14ac:dyDescent="0.3">
      <c r="A2363" s="2" t="s">
        <v>2362</v>
      </c>
    </row>
    <row r="2364" spans="1:1" ht="28.8" x14ac:dyDescent="0.3">
      <c r="A2364" s="2" t="s">
        <v>2363</v>
      </c>
    </row>
    <row r="2365" spans="1:1" ht="28.8" x14ac:dyDescent="0.3">
      <c r="A2365" s="2" t="s">
        <v>2364</v>
      </c>
    </row>
    <row r="2366" spans="1:1" ht="28.8" x14ac:dyDescent="0.3">
      <c r="A2366" s="2" t="s">
        <v>2365</v>
      </c>
    </row>
    <row r="2367" spans="1:1" ht="28.8" x14ac:dyDescent="0.3">
      <c r="A2367" s="2" t="s">
        <v>2366</v>
      </c>
    </row>
    <row r="2368" spans="1:1" ht="28.8" x14ac:dyDescent="0.3">
      <c r="A2368" s="2" t="s">
        <v>2367</v>
      </c>
    </row>
    <row r="2369" spans="1:1" ht="28.8" x14ac:dyDescent="0.3">
      <c r="A2369" s="2" t="s">
        <v>2368</v>
      </c>
    </row>
    <row r="2370" spans="1:1" ht="28.8" x14ac:dyDescent="0.3">
      <c r="A2370" s="2" t="s">
        <v>2369</v>
      </c>
    </row>
    <row r="2371" spans="1:1" ht="28.8" x14ac:dyDescent="0.3">
      <c r="A2371" s="2" t="s">
        <v>2370</v>
      </c>
    </row>
    <row r="2372" spans="1:1" ht="28.8" x14ac:dyDescent="0.3">
      <c r="A2372" s="2" t="s">
        <v>2371</v>
      </c>
    </row>
    <row r="2373" spans="1:1" ht="28.8" x14ac:dyDescent="0.3">
      <c r="A2373" s="2" t="s">
        <v>2372</v>
      </c>
    </row>
    <row r="2374" spans="1:1" ht="28.8" x14ac:dyDescent="0.3">
      <c r="A2374" s="2" t="s">
        <v>2373</v>
      </c>
    </row>
    <row r="2375" spans="1:1" ht="28.8" x14ac:dyDescent="0.3">
      <c r="A2375" s="2" t="s">
        <v>2374</v>
      </c>
    </row>
    <row r="2376" spans="1:1" ht="28.8" x14ac:dyDescent="0.3">
      <c r="A2376" s="2" t="s">
        <v>2375</v>
      </c>
    </row>
    <row r="2377" spans="1:1" ht="28.8" x14ac:dyDescent="0.3">
      <c r="A2377" s="2" t="s">
        <v>2376</v>
      </c>
    </row>
    <row r="2378" spans="1:1" ht="28.8" x14ac:dyDescent="0.3">
      <c r="A2378" s="2" t="s">
        <v>2377</v>
      </c>
    </row>
    <row r="2379" spans="1:1" ht="28.8" x14ac:dyDescent="0.3">
      <c r="A2379" s="2" t="s">
        <v>2378</v>
      </c>
    </row>
    <row r="2380" spans="1:1" ht="28.8" x14ac:dyDescent="0.3">
      <c r="A2380" s="2" t="s">
        <v>2379</v>
      </c>
    </row>
    <row r="2381" spans="1:1" ht="28.8" x14ac:dyDescent="0.3">
      <c r="A2381" s="2" t="s">
        <v>2380</v>
      </c>
    </row>
    <row r="2382" spans="1:1" ht="28.8" x14ac:dyDescent="0.3">
      <c r="A2382" s="2" t="s">
        <v>2381</v>
      </c>
    </row>
    <row r="2383" spans="1:1" ht="28.8" x14ac:dyDescent="0.3">
      <c r="A2383" s="2" t="s">
        <v>2382</v>
      </c>
    </row>
    <row r="2384" spans="1:1" ht="28.8" x14ac:dyDescent="0.3">
      <c r="A2384" s="2" t="s">
        <v>2383</v>
      </c>
    </row>
    <row r="2385" spans="1:1" ht="28.8" x14ac:dyDescent="0.3">
      <c r="A2385" s="2" t="s">
        <v>2384</v>
      </c>
    </row>
    <row r="2386" spans="1:1" ht="28.8" x14ac:dyDescent="0.3">
      <c r="A2386" s="2" t="s">
        <v>2385</v>
      </c>
    </row>
    <row r="2387" spans="1:1" ht="28.8" x14ac:dyDescent="0.3">
      <c r="A2387" s="2" t="s">
        <v>2386</v>
      </c>
    </row>
    <row r="2388" spans="1:1" ht="28.8" x14ac:dyDescent="0.3">
      <c r="A2388" s="2" t="s">
        <v>2387</v>
      </c>
    </row>
    <row r="2389" spans="1:1" ht="28.8" x14ac:dyDescent="0.3">
      <c r="A2389" s="2" t="s">
        <v>2388</v>
      </c>
    </row>
    <row r="2390" spans="1:1" ht="28.8" x14ac:dyDescent="0.3">
      <c r="A2390" s="2" t="s">
        <v>2389</v>
      </c>
    </row>
    <row r="2391" spans="1:1" ht="28.8" x14ac:dyDescent="0.3">
      <c r="A2391" s="2" t="s">
        <v>2390</v>
      </c>
    </row>
    <row r="2392" spans="1:1" ht="28.8" x14ac:dyDescent="0.3">
      <c r="A2392" s="2" t="s">
        <v>2391</v>
      </c>
    </row>
    <row r="2393" spans="1:1" ht="28.8" x14ac:dyDescent="0.3">
      <c r="A2393" s="2" t="s">
        <v>2392</v>
      </c>
    </row>
    <row r="2394" spans="1:1" ht="28.8" x14ac:dyDescent="0.3">
      <c r="A2394" s="2" t="s">
        <v>2393</v>
      </c>
    </row>
    <row r="2395" spans="1:1" ht="28.8" x14ac:dyDescent="0.3">
      <c r="A2395" s="2" t="s">
        <v>2394</v>
      </c>
    </row>
    <row r="2396" spans="1:1" ht="28.8" x14ac:dyDescent="0.3">
      <c r="A2396" s="2" t="s">
        <v>2395</v>
      </c>
    </row>
    <row r="2397" spans="1:1" ht="28.8" x14ac:dyDescent="0.3">
      <c r="A2397" s="2" t="s">
        <v>2396</v>
      </c>
    </row>
    <row r="2398" spans="1:1" ht="28.8" x14ac:dyDescent="0.3">
      <c r="A2398" s="2" t="s">
        <v>2397</v>
      </c>
    </row>
    <row r="2399" spans="1:1" ht="28.8" x14ac:dyDescent="0.3">
      <c r="A2399" s="2" t="s">
        <v>2398</v>
      </c>
    </row>
    <row r="2400" spans="1:1" ht="28.8" x14ac:dyDescent="0.3">
      <c r="A2400" s="2" t="s">
        <v>2399</v>
      </c>
    </row>
    <row r="2401" spans="1:1" ht="28.8" x14ac:dyDescent="0.3">
      <c r="A2401" s="2" t="s">
        <v>2400</v>
      </c>
    </row>
    <row r="2402" spans="1:1" ht="28.8" x14ac:dyDescent="0.3">
      <c r="A2402" s="2" t="s">
        <v>2401</v>
      </c>
    </row>
    <row r="2403" spans="1:1" ht="28.8" x14ac:dyDescent="0.3">
      <c r="A2403" s="2" t="s">
        <v>2402</v>
      </c>
    </row>
    <row r="2404" spans="1:1" ht="28.8" x14ac:dyDescent="0.3">
      <c r="A2404" s="2" t="s">
        <v>2403</v>
      </c>
    </row>
    <row r="2405" spans="1:1" ht="28.8" x14ac:dyDescent="0.3">
      <c r="A2405" s="2" t="s">
        <v>2404</v>
      </c>
    </row>
    <row r="2406" spans="1:1" ht="28.8" x14ac:dyDescent="0.3">
      <c r="A2406" s="2" t="s">
        <v>2405</v>
      </c>
    </row>
    <row r="2407" spans="1:1" ht="28.8" x14ac:dyDescent="0.3">
      <c r="A2407" s="2" t="s">
        <v>2406</v>
      </c>
    </row>
    <row r="2408" spans="1:1" ht="28.8" x14ac:dyDescent="0.3">
      <c r="A2408" s="2" t="s">
        <v>2407</v>
      </c>
    </row>
    <row r="2409" spans="1:1" ht="28.8" x14ac:dyDescent="0.3">
      <c r="A2409" s="2" t="s">
        <v>2408</v>
      </c>
    </row>
    <row r="2410" spans="1:1" ht="28.8" x14ac:dyDescent="0.3">
      <c r="A2410" s="2" t="s">
        <v>2409</v>
      </c>
    </row>
    <row r="2411" spans="1:1" ht="28.8" x14ac:dyDescent="0.3">
      <c r="A2411" s="2" t="s">
        <v>2410</v>
      </c>
    </row>
    <row r="2412" spans="1:1" ht="28.8" x14ac:dyDescent="0.3">
      <c r="A2412" s="2" t="s">
        <v>2411</v>
      </c>
    </row>
    <row r="2413" spans="1:1" ht="28.8" x14ac:dyDescent="0.3">
      <c r="A2413" s="2" t="s">
        <v>2412</v>
      </c>
    </row>
    <row r="2414" spans="1:1" ht="28.8" x14ac:dyDescent="0.3">
      <c r="A2414" s="2" t="s">
        <v>2413</v>
      </c>
    </row>
    <row r="2415" spans="1:1" ht="28.8" x14ac:dyDescent="0.3">
      <c r="A2415" s="2" t="s">
        <v>2414</v>
      </c>
    </row>
    <row r="2416" spans="1:1" ht="28.8" x14ac:dyDescent="0.3">
      <c r="A2416" s="2" t="s">
        <v>2415</v>
      </c>
    </row>
    <row r="2417" spans="1:1" ht="28.8" x14ac:dyDescent="0.3">
      <c r="A2417" s="2" t="s">
        <v>2416</v>
      </c>
    </row>
    <row r="2418" spans="1:1" ht="28.8" x14ac:dyDescent="0.3">
      <c r="A2418" s="2" t="s">
        <v>2417</v>
      </c>
    </row>
    <row r="2419" spans="1:1" ht="28.8" x14ac:dyDescent="0.3">
      <c r="A2419" s="2" t="s">
        <v>2418</v>
      </c>
    </row>
    <row r="2420" spans="1:1" ht="28.8" x14ac:dyDescent="0.3">
      <c r="A2420" s="2" t="s">
        <v>2419</v>
      </c>
    </row>
    <row r="2421" spans="1:1" ht="28.8" x14ac:dyDescent="0.3">
      <c r="A2421" s="2" t="s">
        <v>2420</v>
      </c>
    </row>
    <row r="2422" spans="1:1" ht="28.8" x14ac:dyDescent="0.3">
      <c r="A2422" s="2" t="s">
        <v>2421</v>
      </c>
    </row>
    <row r="2423" spans="1:1" ht="28.8" x14ac:dyDescent="0.3">
      <c r="A2423" s="2" t="s">
        <v>2422</v>
      </c>
    </row>
    <row r="2424" spans="1:1" ht="28.8" x14ac:dyDescent="0.3">
      <c r="A2424" s="2" t="s">
        <v>2423</v>
      </c>
    </row>
    <row r="2425" spans="1:1" ht="28.8" x14ac:dyDescent="0.3">
      <c r="A2425" s="2" t="s">
        <v>2424</v>
      </c>
    </row>
    <row r="2426" spans="1:1" ht="28.8" x14ac:dyDescent="0.3">
      <c r="A2426" s="2" t="s">
        <v>2425</v>
      </c>
    </row>
    <row r="2427" spans="1:1" ht="28.8" x14ac:dyDescent="0.3">
      <c r="A2427" s="2" t="s">
        <v>2426</v>
      </c>
    </row>
    <row r="2428" spans="1:1" ht="28.8" x14ac:dyDescent="0.3">
      <c r="A2428" s="2" t="s">
        <v>2427</v>
      </c>
    </row>
    <row r="2429" spans="1:1" ht="28.8" x14ac:dyDescent="0.3">
      <c r="A2429" s="2" t="s">
        <v>2428</v>
      </c>
    </row>
    <row r="2430" spans="1:1" ht="28.8" x14ac:dyDescent="0.3">
      <c r="A2430" s="2" t="s">
        <v>2429</v>
      </c>
    </row>
    <row r="2431" spans="1:1" ht="28.8" x14ac:dyDescent="0.3">
      <c r="A2431" s="2" t="s">
        <v>2430</v>
      </c>
    </row>
    <row r="2432" spans="1:1" ht="28.8" x14ac:dyDescent="0.3">
      <c r="A2432" s="2" t="s">
        <v>2431</v>
      </c>
    </row>
    <row r="2433" spans="1:1" ht="28.8" x14ac:dyDescent="0.3">
      <c r="A2433" s="2" t="s">
        <v>2432</v>
      </c>
    </row>
    <row r="2434" spans="1:1" ht="28.8" x14ac:dyDescent="0.3">
      <c r="A2434" s="2" t="s">
        <v>2433</v>
      </c>
    </row>
    <row r="2435" spans="1:1" ht="28.8" x14ac:dyDescent="0.3">
      <c r="A2435" s="2" t="s">
        <v>2434</v>
      </c>
    </row>
    <row r="2436" spans="1:1" ht="28.8" x14ac:dyDescent="0.3">
      <c r="A2436" s="2" t="s">
        <v>2435</v>
      </c>
    </row>
    <row r="2437" spans="1:1" ht="28.8" x14ac:dyDescent="0.3">
      <c r="A2437" s="2" t="s">
        <v>2436</v>
      </c>
    </row>
    <row r="2438" spans="1:1" ht="28.8" x14ac:dyDescent="0.3">
      <c r="A2438" s="2" t="s">
        <v>2437</v>
      </c>
    </row>
    <row r="2439" spans="1:1" ht="28.8" x14ac:dyDescent="0.3">
      <c r="A2439" s="2" t="s">
        <v>2438</v>
      </c>
    </row>
    <row r="2440" spans="1:1" ht="28.8" x14ac:dyDescent="0.3">
      <c r="A2440" s="2" t="s">
        <v>2439</v>
      </c>
    </row>
    <row r="2441" spans="1:1" ht="28.8" x14ac:dyDescent="0.3">
      <c r="A2441" s="2" t="s">
        <v>2440</v>
      </c>
    </row>
    <row r="2442" spans="1:1" ht="28.8" x14ac:dyDescent="0.3">
      <c r="A2442" s="2" t="s">
        <v>2441</v>
      </c>
    </row>
    <row r="2443" spans="1:1" ht="28.8" x14ac:dyDescent="0.3">
      <c r="A2443" s="2" t="s">
        <v>2442</v>
      </c>
    </row>
    <row r="2444" spans="1:1" ht="28.8" x14ac:dyDescent="0.3">
      <c r="A2444" s="2" t="s">
        <v>2443</v>
      </c>
    </row>
    <row r="2445" spans="1:1" ht="28.8" x14ac:dyDescent="0.3">
      <c r="A2445" s="2" t="s">
        <v>2444</v>
      </c>
    </row>
    <row r="2446" spans="1:1" ht="43.2" x14ac:dyDescent="0.3">
      <c r="A2446" s="2" t="s">
        <v>2445</v>
      </c>
    </row>
    <row r="2447" spans="1:1" ht="28.8" x14ac:dyDescent="0.3">
      <c r="A2447" s="2" t="s">
        <v>2446</v>
      </c>
    </row>
    <row r="2448" spans="1:1" ht="28.8" x14ac:dyDescent="0.3">
      <c r="A2448" s="2" t="s">
        <v>2447</v>
      </c>
    </row>
    <row r="2449" spans="1:1" ht="28.8" x14ac:dyDescent="0.3">
      <c r="A2449" s="2" t="s">
        <v>2448</v>
      </c>
    </row>
    <row r="2450" spans="1:1" ht="28.8" x14ac:dyDescent="0.3">
      <c r="A2450" s="2" t="s">
        <v>2449</v>
      </c>
    </row>
    <row r="2451" spans="1:1" ht="28.8" x14ac:dyDescent="0.3">
      <c r="A2451" s="2" t="s">
        <v>2450</v>
      </c>
    </row>
    <row r="2452" spans="1:1" ht="28.8" x14ac:dyDescent="0.3">
      <c r="A2452" s="2" t="s">
        <v>2451</v>
      </c>
    </row>
    <row r="2453" spans="1:1" ht="28.8" x14ac:dyDescent="0.3">
      <c r="A2453" s="2" t="s">
        <v>2452</v>
      </c>
    </row>
    <row r="2454" spans="1:1" ht="28.8" x14ac:dyDescent="0.3">
      <c r="A2454" s="2" t="s">
        <v>2453</v>
      </c>
    </row>
    <row r="2455" spans="1:1" ht="28.8" x14ac:dyDescent="0.3">
      <c r="A2455" s="2" t="s">
        <v>2454</v>
      </c>
    </row>
    <row r="2456" spans="1:1" ht="28.8" x14ac:dyDescent="0.3">
      <c r="A2456" s="2" t="s">
        <v>2455</v>
      </c>
    </row>
    <row r="2457" spans="1:1" ht="28.8" x14ac:dyDescent="0.3">
      <c r="A2457" s="2" t="s">
        <v>2456</v>
      </c>
    </row>
    <row r="2458" spans="1:1" ht="28.8" x14ac:dyDescent="0.3">
      <c r="A2458" s="2" t="s">
        <v>2457</v>
      </c>
    </row>
    <row r="2459" spans="1:1" ht="28.8" x14ac:dyDescent="0.3">
      <c r="A2459" s="2" t="s">
        <v>2458</v>
      </c>
    </row>
    <row r="2460" spans="1:1" ht="28.8" x14ac:dyDescent="0.3">
      <c r="A2460" s="2" t="s">
        <v>2459</v>
      </c>
    </row>
    <row r="2461" spans="1:1" ht="28.8" x14ac:dyDescent="0.3">
      <c r="A2461" s="2" t="s">
        <v>2460</v>
      </c>
    </row>
    <row r="2462" spans="1:1" ht="28.8" x14ac:dyDescent="0.3">
      <c r="A2462" s="2" t="s">
        <v>2461</v>
      </c>
    </row>
    <row r="2463" spans="1:1" ht="28.8" x14ac:dyDescent="0.3">
      <c r="A2463" s="2" t="s">
        <v>2462</v>
      </c>
    </row>
    <row r="2464" spans="1:1" ht="28.8" x14ac:dyDescent="0.3">
      <c r="A2464" s="2" t="s">
        <v>2463</v>
      </c>
    </row>
    <row r="2465" spans="1:1" ht="28.8" x14ac:dyDescent="0.3">
      <c r="A2465" s="2" t="s">
        <v>2464</v>
      </c>
    </row>
    <row r="2466" spans="1:1" ht="28.8" x14ac:dyDescent="0.3">
      <c r="A2466" s="2" t="s">
        <v>2465</v>
      </c>
    </row>
    <row r="2467" spans="1:1" ht="28.8" x14ac:dyDescent="0.3">
      <c r="A2467" s="2" t="s">
        <v>2466</v>
      </c>
    </row>
    <row r="2468" spans="1:1" ht="28.8" x14ac:dyDescent="0.3">
      <c r="A2468" s="2" t="s">
        <v>2467</v>
      </c>
    </row>
    <row r="2469" spans="1:1" ht="28.8" x14ac:dyDescent="0.3">
      <c r="A2469" s="2" t="s">
        <v>2468</v>
      </c>
    </row>
    <row r="2470" spans="1:1" ht="28.8" x14ac:dyDescent="0.3">
      <c r="A2470" s="2" t="s">
        <v>2469</v>
      </c>
    </row>
    <row r="2471" spans="1:1" ht="28.8" x14ac:dyDescent="0.3">
      <c r="A2471" s="2" t="s">
        <v>2470</v>
      </c>
    </row>
    <row r="2472" spans="1:1" ht="28.8" x14ac:dyDescent="0.3">
      <c r="A2472" s="2" t="s">
        <v>2471</v>
      </c>
    </row>
    <row r="2473" spans="1:1" ht="28.8" x14ac:dyDescent="0.3">
      <c r="A2473" s="2" t="s">
        <v>2472</v>
      </c>
    </row>
    <row r="2474" spans="1:1" ht="28.8" x14ac:dyDescent="0.3">
      <c r="A2474" s="2" t="s">
        <v>2473</v>
      </c>
    </row>
    <row r="2475" spans="1:1" ht="28.8" x14ac:dyDescent="0.3">
      <c r="A2475" s="2" t="s">
        <v>2474</v>
      </c>
    </row>
    <row r="2476" spans="1:1" ht="28.8" x14ac:dyDescent="0.3">
      <c r="A2476" s="2" t="s">
        <v>2475</v>
      </c>
    </row>
    <row r="2477" spans="1:1" ht="28.8" x14ac:dyDescent="0.3">
      <c r="A2477" s="2" t="s">
        <v>2476</v>
      </c>
    </row>
    <row r="2478" spans="1:1" ht="28.8" x14ac:dyDescent="0.3">
      <c r="A2478" s="2" t="s">
        <v>2477</v>
      </c>
    </row>
    <row r="2479" spans="1:1" ht="28.8" x14ac:dyDescent="0.3">
      <c r="A2479" s="2" t="s">
        <v>2478</v>
      </c>
    </row>
    <row r="2480" spans="1:1" ht="28.8" x14ac:dyDescent="0.3">
      <c r="A2480" s="2" t="s">
        <v>2479</v>
      </c>
    </row>
    <row r="2481" spans="1:1" ht="28.8" x14ac:dyDescent="0.3">
      <c r="A2481" s="2" t="s">
        <v>2480</v>
      </c>
    </row>
    <row r="2482" spans="1:1" ht="28.8" x14ac:dyDescent="0.3">
      <c r="A2482" s="2" t="s">
        <v>2481</v>
      </c>
    </row>
    <row r="2483" spans="1:1" ht="28.8" x14ac:dyDescent="0.3">
      <c r="A2483" s="2" t="s">
        <v>2482</v>
      </c>
    </row>
    <row r="2484" spans="1:1" ht="28.8" x14ac:dyDescent="0.3">
      <c r="A2484" s="2" t="s">
        <v>2483</v>
      </c>
    </row>
    <row r="2485" spans="1:1" ht="28.8" x14ac:dyDescent="0.3">
      <c r="A2485" s="2" t="s">
        <v>2484</v>
      </c>
    </row>
    <row r="2486" spans="1:1" ht="28.8" x14ac:dyDescent="0.3">
      <c r="A2486" s="2" t="s">
        <v>2485</v>
      </c>
    </row>
    <row r="2487" spans="1:1" ht="28.8" x14ac:dyDescent="0.3">
      <c r="A2487" s="2" t="s">
        <v>2486</v>
      </c>
    </row>
    <row r="2488" spans="1:1" ht="28.8" x14ac:dyDescent="0.3">
      <c r="A2488" s="2" t="s">
        <v>2487</v>
      </c>
    </row>
    <row r="2489" spans="1:1" ht="28.8" x14ac:dyDescent="0.3">
      <c r="A2489" s="2" t="s">
        <v>2488</v>
      </c>
    </row>
    <row r="2490" spans="1:1" ht="28.8" x14ac:dyDescent="0.3">
      <c r="A2490" s="2" t="s">
        <v>2489</v>
      </c>
    </row>
    <row r="2491" spans="1:1" ht="28.8" x14ac:dyDescent="0.3">
      <c r="A2491" s="2" t="s">
        <v>2490</v>
      </c>
    </row>
    <row r="2492" spans="1:1" ht="28.8" x14ac:dyDescent="0.3">
      <c r="A2492" s="2" t="s">
        <v>2491</v>
      </c>
    </row>
    <row r="2493" spans="1:1" ht="28.8" x14ac:dyDescent="0.3">
      <c r="A2493" s="2" t="s">
        <v>2492</v>
      </c>
    </row>
    <row r="2494" spans="1:1" ht="28.8" x14ac:dyDescent="0.3">
      <c r="A2494" s="2" t="s">
        <v>2493</v>
      </c>
    </row>
    <row r="2495" spans="1:1" ht="28.8" x14ac:dyDescent="0.3">
      <c r="A2495" s="2" t="s">
        <v>2494</v>
      </c>
    </row>
    <row r="2496" spans="1:1" ht="28.8" x14ac:dyDescent="0.3">
      <c r="A2496" s="2" t="s">
        <v>2495</v>
      </c>
    </row>
    <row r="2497" spans="1:1" ht="28.8" x14ac:dyDescent="0.3">
      <c r="A2497" s="2" t="s">
        <v>2496</v>
      </c>
    </row>
    <row r="2498" spans="1:1" ht="28.8" x14ac:dyDescent="0.3">
      <c r="A2498" s="2" t="s">
        <v>2497</v>
      </c>
    </row>
    <row r="2499" spans="1:1" ht="28.8" x14ac:dyDescent="0.3">
      <c r="A2499" s="2" t="s">
        <v>2498</v>
      </c>
    </row>
    <row r="2500" spans="1:1" ht="28.8" x14ac:dyDescent="0.3">
      <c r="A2500" s="2" t="s">
        <v>2499</v>
      </c>
    </row>
    <row r="2501" spans="1:1" ht="28.8" x14ac:dyDescent="0.3">
      <c r="A2501" s="2" t="s">
        <v>2500</v>
      </c>
    </row>
    <row r="2502" spans="1:1" ht="28.8" x14ac:dyDescent="0.3">
      <c r="A2502" s="2" t="s">
        <v>2501</v>
      </c>
    </row>
    <row r="2503" spans="1:1" ht="28.8" x14ac:dyDescent="0.3">
      <c r="A2503" s="2" t="s">
        <v>2502</v>
      </c>
    </row>
    <row r="2504" spans="1:1" ht="28.8" x14ac:dyDescent="0.3">
      <c r="A2504" s="2" t="s">
        <v>2503</v>
      </c>
    </row>
    <row r="2505" spans="1:1" ht="28.8" x14ac:dyDescent="0.3">
      <c r="A2505" s="2" t="s">
        <v>2504</v>
      </c>
    </row>
    <row r="2506" spans="1:1" ht="28.8" x14ac:dyDescent="0.3">
      <c r="A2506" s="2" t="s">
        <v>2505</v>
      </c>
    </row>
    <row r="2507" spans="1:1" ht="28.8" x14ac:dyDescent="0.3">
      <c r="A2507" s="2" t="s">
        <v>2506</v>
      </c>
    </row>
    <row r="2508" spans="1:1" ht="28.8" x14ac:dyDescent="0.3">
      <c r="A2508" s="2" t="s">
        <v>2507</v>
      </c>
    </row>
    <row r="2509" spans="1:1" ht="28.8" x14ac:dyDescent="0.3">
      <c r="A2509" s="2" t="s">
        <v>2508</v>
      </c>
    </row>
    <row r="2510" spans="1:1" ht="28.8" x14ac:dyDescent="0.3">
      <c r="A2510" s="2" t="s">
        <v>2509</v>
      </c>
    </row>
    <row r="2511" spans="1:1" ht="28.8" x14ac:dyDescent="0.3">
      <c r="A2511" s="2" t="s">
        <v>2510</v>
      </c>
    </row>
    <row r="2512" spans="1:1" ht="28.8" x14ac:dyDescent="0.3">
      <c r="A2512" s="2" t="s">
        <v>2511</v>
      </c>
    </row>
    <row r="2513" spans="1:1" ht="28.8" x14ac:dyDescent="0.3">
      <c r="A2513" s="2" t="s">
        <v>2512</v>
      </c>
    </row>
    <row r="2514" spans="1:1" ht="28.8" x14ac:dyDescent="0.3">
      <c r="A2514" s="2" t="s">
        <v>2513</v>
      </c>
    </row>
    <row r="2515" spans="1:1" ht="28.8" x14ac:dyDescent="0.3">
      <c r="A2515" s="2" t="s">
        <v>2514</v>
      </c>
    </row>
    <row r="2516" spans="1:1" ht="28.8" x14ac:dyDescent="0.3">
      <c r="A2516" s="2" t="s">
        <v>2515</v>
      </c>
    </row>
    <row r="2517" spans="1:1" ht="28.8" x14ac:dyDescent="0.3">
      <c r="A2517" s="2" t="s">
        <v>2516</v>
      </c>
    </row>
    <row r="2518" spans="1:1" ht="28.8" x14ac:dyDescent="0.3">
      <c r="A2518" s="2" t="s">
        <v>2517</v>
      </c>
    </row>
    <row r="2519" spans="1:1" ht="28.8" x14ac:dyDescent="0.3">
      <c r="A2519" s="2" t="s">
        <v>2518</v>
      </c>
    </row>
    <row r="2520" spans="1:1" ht="28.8" x14ac:dyDescent="0.3">
      <c r="A2520" s="2" t="s">
        <v>2519</v>
      </c>
    </row>
    <row r="2521" spans="1:1" ht="28.8" x14ac:dyDescent="0.3">
      <c r="A2521" s="2" t="s">
        <v>2520</v>
      </c>
    </row>
    <row r="2522" spans="1:1" ht="28.8" x14ac:dyDescent="0.3">
      <c r="A2522" s="2" t="s">
        <v>2521</v>
      </c>
    </row>
    <row r="2523" spans="1:1" ht="28.8" x14ac:dyDescent="0.3">
      <c r="A2523" s="2" t="s">
        <v>2522</v>
      </c>
    </row>
    <row r="2524" spans="1:1" ht="28.8" x14ac:dyDescent="0.3">
      <c r="A2524" s="2" t="s">
        <v>2523</v>
      </c>
    </row>
    <row r="2525" spans="1:1" ht="28.8" x14ac:dyDescent="0.3">
      <c r="A2525" s="2" t="s">
        <v>2524</v>
      </c>
    </row>
    <row r="2526" spans="1:1" ht="28.8" x14ac:dyDescent="0.3">
      <c r="A2526" s="2" t="s">
        <v>2525</v>
      </c>
    </row>
    <row r="2527" spans="1:1" ht="28.8" x14ac:dyDescent="0.3">
      <c r="A2527" s="2" t="s">
        <v>2526</v>
      </c>
    </row>
    <row r="2528" spans="1:1" ht="28.8" x14ac:dyDescent="0.3">
      <c r="A2528" s="2" t="s">
        <v>2527</v>
      </c>
    </row>
    <row r="2529" spans="1:1" ht="28.8" x14ac:dyDescent="0.3">
      <c r="A2529" s="2" t="s">
        <v>2528</v>
      </c>
    </row>
    <row r="2530" spans="1:1" ht="28.8" x14ac:dyDescent="0.3">
      <c r="A2530" s="2" t="s">
        <v>2529</v>
      </c>
    </row>
    <row r="2531" spans="1:1" ht="28.8" x14ac:dyDescent="0.3">
      <c r="A2531" s="2" t="s">
        <v>2530</v>
      </c>
    </row>
    <row r="2532" spans="1:1" ht="28.8" x14ac:dyDescent="0.3">
      <c r="A2532" s="2" t="s">
        <v>2531</v>
      </c>
    </row>
    <row r="2533" spans="1:1" ht="28.8" x14ac:dyDescent="0.3">
      <c r="A2533" s="2" t="s">
        <v>2532</v>
      </c>
    </row>
    <row r="2534" spans="1:1" ht="28.8" x14ac:dyDescent="0.3">
      <c r="A2534" s="2" t="s">
        <v>2533</v>
      </c>
    </row>
    <row r="2535" spans="1:1" ht="28.8" x14ac:dyDescent="0.3">
      <c r="A2535" s="2" t="s">
        <v>2534</v>
      </c>
    </row>
    <row r="2536" spans="1:1" ht="28.8" x14ac:dyDescent="0.3">
      <c r="A2536" s="2" t="s">
        <v>2535</v>
      </c>
    </row>
    <row r="2537" spans="1:1" ht="28.8" x14ac:dyDescent="0.3">
      <c r="A2537" s="2" t="s">
        <v>2536</v>
      </c>
    </row>
    <row r="2538" spans="1:1" ht="28.8" x14ac:dyDescent="0.3">
      <c r="A2538" s="2" t="s">
        <v>2537</v>
      </c>
    </row>
    <row r="2539" spans="1:1" ht="28.8" x14ac:dyDescent="0.3">
      <c r="A2539" s="2" t="s">
        <v>2538</v>
      </c>
    </row>
    <row r="2540" spans="1:1" ht="28.8" x14ac:dyDescent="0.3">
      <c r="A2540" s="2" t="s">
        <v>2539</v>
      </c>
    </row>
    <row r="2541" spans="1:1" ht="28.8" x14ac:dyDescent="0.3">
      <c r="A2541" s="2" t="s">
        <v>2540</v>
      </c>
    </row>
    <row r="2542" spans="1:1" ht="28.8" x14ac:dyDescent="0.3">
      <c r="A2542" s="2" t="s">
        <v>2541</v>
      </c>
    </row>
    <row r="2543" spans="1:1" ht="28.8" x14ac:dyDescent="0.3">
      <c r="A2543" s="2" t="s">
        <v>2542</v>
      </c>
    </row>
    <row r="2544" spans="1:1" ht="28.8" x14ac:dyDescent="0.3">
      <c r="A2544" s="2" t="s">
        <v>2543</v>
      </c>
    </row>
    <row r="2545" spans="1:1" ht="28.8" x14ac:dyDescent="0.3">
      <c r="A2545" s="2" t="s">
        <v>2544</v>
      </c>
    </row>
    <row r="2546" spans="1:1" ht="43.2" x14ac:dyDescent="0.3">
      <c r="A2546" s="2" t="s">
        <v>2545</v>
      </c>
    </row>
    <row r="2547" spans="1:1" ht="28.8" x14ac:dyDescent="0.3">
      <c r="A2547" s="2" t="s">
        <v>2546</v>
      </c>
    </row>
    <row r="2548" spans="1:1" ht="28.8" x14ac:dyDescent="0.3">
      <c r="A2548" s="2" t="s">
        <v>2547</v>
      </c>
    </row>
    <row r="2549" spans="1:1" ht="28.8" x14ac:dyDescent="0.3">
      <c r="A2549" s="2" t="s">
        <v>2548</v>
      </c>
    </row>
    <row r="2550" spans="1:1" ht="28.8" x14ac:dyDescent="0.3">
      <c r="A2550" s="2" t="s">
        <v>2549</v>
      </c>
    </row>
    <row r="2551" spans="1:1" ht="28.8" x14ac:dyDescent="0.3">
      <c r="A2551" s="2" t="s">
        <v>2550</v>
      </c>
    </row>
    <row r="2552" spans="1:1" ht="28.8" x14ac:dyDescent="0.3">
      <c r="A2552" s="2" t="s">
        <v>2551</v>
      </c>
    </row>
    <row r="2553" spans="1:1" ht="28.8" x14ac:dyDescent="0.3">
      <c r="A2553" s="2" t="s">
        <v>2552</v>
      </c>
    </row>
    <row r="2554" spans="1:1" ht="28.8" x14ac:dyDescent="0.3">
      <c r="A2554" s="2" t="s">
        <v>2553</v>
      </c>
    </row>
    <row r="2555" spans="1:1" ht="28.8" x14ac:dyDescent="0.3">
      <c r="A2555" s="2" t="s">
        <v>2554</v>
      </c>
    </row>
    <row r="2556" spans="1:1" ht="28.8" x14ac:dyDescent="0.3">
      <c r="A2556" s="2" t="s">
        <v>2555</v>
      </c>
    </row>
    <row r="2557" spans="1:1" ht="28.8" x14ac:dyDescent="0.3">
      <c r="A2557" s="2" t="s">
        <v>2556</v>
      </c>
    </row>
    <row r="2558" spans="1:1" ht="28.8" x14ac:dyDescent="0.3">
      <c r="A2558" s="2" t="s">
        <v>2557</v>
      </c>
    </row>
    <row r="2559" spans="1:1" ht="28.8" x14ac:dyDescent="0.3">
      <c r="A2559" s="2" t="s">
        <v>2558</v>
      </c>
    </row>
    <row r="2560" spans="1:1" ht="28.8" x14ac:dyDescent="0.3">
      <c r="A2560" s="2" t="s">
        <v>2559</v>
      </c>
    </row>
    <row r="2561" spans="1:1" ht="28.8" x14ac:dyDescent="0.3">
      <c r="A2561" s="2" t="s">
        <v>2560</v>
      </c>
    </row>
    <row r="2562" spans="1:1" ht="28.8" x14ac:dyDescent="0.3">
      <c r="A2562" s="2" t="s">
        <v>2561</v>
      </c>
    </row>
    <row r="2563" spans="1:1" ht="28.8" x14ac:dyDescent="0.3">
      <c r="A2563" s="2" t="s">
        <v>2562</v>
      </c>
    </row>
    <row r="2564" spans="1:1" ht="28.8" x14ac:dyDescent="0.3">
      <c r="A2564" s="2" t="s">
        <v>2563</v>
      </c>
    </row>
    <row r="2565" spans="1:1" ht="28.8" x14ac:dyDescent="0.3">
      <c r="A2565" s="2" t="s">
        <v>2564</v>
      </c>
    </row>
    <row r="2566" spans="1:1" ht="28.8" x14ac:dyDescent="0.3">
      <c r="A2566" s="2" t="s">
        <v>2565</v>
      </c>
    </row>
    <row r="2567" spans="1:1" ht="28.8" x14ac:dyDescent="0.3">
      <c r="A2567" s="2" t="s">
        <v>2566</v>
      </c>
    </row>
    <row r="2568" spans="1:1" ht="28.8" x14ac:dyDescent="0.3">
      <c r="A2568" s="2" t="s">
        <v>2567</v>
      </c>
    </row>
    <row r="2569" spans="1:1" ht="28.8" x14ac:dyDescent="0.3">
      <c r="A2569" s="2" t="s">
        <v>2568</v>
      </c>
    </row>
    <row r="2570" spans="1:1" ht="28.8" x14ac:dyDescent="0.3">
      <c r="A2570" s="2" t="s">
        <v>2569</v>
      </c>
    </row>
    <row r="2571" spans="1:1" ht="28.8" x14ac:dyDescent="0.3">
      <c r="A2571" s="2" t="s">
        <v>2570</v>
      </c>
    </row>
    <row r="2572" spans="1:1" ht="28.8" x14ac:dyDescent="0.3">
      <c r="A2572" s="2" t="s">
        <v>2571</v>
      </c>
    </row>
    <row r="2573" spans="1:1" ht="28.8" x14ac:dyDescent="0.3">
      <c r="A2573" s="2" t="s">
        <v>2572</v>
      </c>
    </row>
    <row r="2574" spans="1:1" ht="28.8" x14ac:dyDescent="0.3">
      <c r="A2574" s="2" t="s">
        <v>2573</v>
      </c>
    </row>
    <row r="2575" spans="1:1" ht="28.8" x14ac:dyDescent="0.3">
      <c r="A2575" s="2" t="s">
        <v>2574</v>
      </c>
    </row>
    <row r="2576" spans="1:1" ht="28.8" x14ac:dyDescent="0.3">
      <c r="A2576" s="2" t="s">
        <v>2575</v>
      </c>
    </row>
    <row r="2577" spans="1:1" ht="28.8" x14ac:dyDescent="0.3">
      <c r="A2577" s="2" t="s">
        <v>2576</v>
      </c>
    </row>
    <row r="2578" spans="1:1" ht="28.8" x14ac:dyDescent="0.3">
      <c r="A2578" s="2" t="s">
        <v>2577</v>
      </c>
    </row>
    <row r="2579" spans="1:1" ht="28.8" x14ac:dyDescent="0.3">
      <c r="A2579" s="2" t="s">
        <v>2578</v>
      </c>
    </row>
    <row r="2580" spans="1:1" ht="43.2" x14ac:dyDescent="0.3">
      <c r="A2580" s="2" t="s">
        <v>2579</v>
      </c>
    </row>
    <row r="2581" spans="1:1" ht="28.8" x14ac:dyDescent="0.3">
      <c r="A2581" s="2" t="s">
        <v>2580</v>
      </c>
    </row>
    <row r="2582" spans="1:1" ht="28.8" x14ac:dyDescent="0.3">
      <c r="A2582" s="2" t="s">
        <v>2581</v>
      </c>
    </row>
    <row r="2583" spans="1:1" ht="28.8" x14ac:dyDescent="0.3">
      <c r="A2583" s="2" t="s">
        <v>2582</v>
      </c>
    </row>
    <row r="2584" spans="1:1" ht="28.8" x14ac:dyDescent="0.3">
      <c r="A2584" s="2" t="s">
        <v>2583</v>
      </c>
    </row>
    <row r="2585" spans="1:1" ht="28.8" x14ac:dyDescent="0.3">
      <c r="A2585" s="2" t="s">
        <v>2584</v>
      </c>
    </row>
    <row r="2586" spans="1:1" ht="28.8" x14ac:dyDescent="0.3">
      <c r="A2586" s="2" t="s">
        <v>2585</v>
      </c>
    </row>
    <row r="2587" spans="1:1" ht="28.8" x14ac:dyDescent="0.3">
      <c r="A2587" s="2" t="s">
        <v>2586</v>
      </c>
    </row>
    <row r="2588" spans="1:1" ht="43.2" x14ac:dyDescent="0.3">
      <c r="A2588" s="2" t="s">
        <v>2587</v>
      </c>
    </row>
    <row r="2589" spans="1:1" ht="28.8" x14ac:dyDescent="0.3">
      <c r="A2589" s="2" t="s">
        <v>2588</v>
      </c>
    </row>
    <row r="2590" spans="1:1" ht="28.8" x14ac:dyDescent="0.3">
      <c r="A2590" s="2" t="s">
        <v>2589</v>
      </c>
    </row>
    <row r="2591" spans="1:1" ht="28.8" x14ac:dyDescent="0.3">
      <c r="A2591" s="2" t="s">
        <v>2590</v>
      </c>
    </row>
    <row r="2592" spans="1:1" ht="28.8" x14ac:dyDescent="0.3">
      <c r="A2592" s="2" t="s">
        <v>2591</v>
      </c>
    </row>
    <row r="2593" spans="1:1" ht="28.8" x14ac:dyDescent="0.3">
      <c r="A2593" s="2" t="s">
        <v>2592</v>
      </c>
    </row>
    <row r="2594" spans="1:1" ht="28.8" x14ac:dyDescent="0.3">
      <c r="A2594" s="2" t="s">
        <v>2593</v>
      </c>
    </row>
    <row r="2595" spans="1:1" ht="28.8" x14ac:dyDescent="0.3">
      <c r="A2595" s="2" t="s">
        <v>2594</v>
      </c>
    </row>
    <row r="2596" spans="1:1" ht="28.8" x14ac:dyDescent="0.3">
      <c r="A2596" s="2" t="s">
        <v>2595</v>
      </c>
    </row>
    <row r="2597" spans="1:1" ht="28.8" x14ac:dyDescent="0.3">
      <c r="A2597" s="2" t="s">
        <v>2596</v>
      </c>
    </row>
    <row r="2598" spans="1:1" ht="28.8" x14ac:dyDescent="0.3">
      <c r="A2598" s="2" t="s">
        <v>2597</v>
      </c>
    </row>
    <row r="2599" spans="1:1" ht="28.8" x14ac:dyDescent="0.3">
      <c r="A2599" s="2" t="s">
        <v>2598</v>
      </c>
    </row>
    <row r="2600" spans="1:1" ht="28.8" x14ac:dyDescent="0.3">
      <c r="A2600" s="2" t="s">
        <v>2599</v>
      </c>
    </row>
    <row r="2601" spans="1:1" ht="28.8" x14ac:dyDescent="0.3">
      <c r="A2601" s="2" t="s">
        <v>2600</v>
      </c>
    </row>
    <row r="2602" spans="1:1" ht="28.8" x14ac:dyDescent="0.3">
      <c r="A2602" s="2" t="s">
        <v>2601</v>
      </c>
    </row>
    <row r="2603" spans="1:1" ht="28.8" x14ac:dyDescent="0.3">
      <c r="A2603" s="2" t="s">
        <v>2602</v>
      </c>
    </row>
    <row r="2604" spans="1:1" ht="28.8" x14ac:dyDescent="0.3">
      <c r="A2604" s="2" t="s">
        <v>2603</v>
      </c>
    </row>
    <row r="2605" spans="1:1" ht="28.8" x14ac:dyDescent="0.3">
      <c r="A2605" s="2" t="s">
        <v>2604</v>
      </c>
    </row>
    <row r="2606" spans="1:1" ht="28.8" x14ac:dyDescent="0.3">
      <c r="A2606" s="2" t="s">
        <v>2605</v>
      </c>
    </row>
    <row r="2607" spans="1:1" ht="28.8" x14ac:dyDescent="0.3">
      <c r="A2607" s="2" t="s">
        <v>2606</v>
      </c>
    </row>
    <row r="2608" spans="1:1" ht="28.8" x14ac:dyDescent="0.3">
      <c r="A2608" s="2" t="s">
        <v>2607</v>
      </c>
    </row>
    <row r="2609" spans="1:1" ht="28.8" x14ac:dyDescent="0.3">
      <c r="A2609" s="2" t="s">
        <v>2608</v>
      </c>
    </row>
    <row r="2610" spans="1:1" ht="28.8" x14ac:dyDescent="0.3">
      <c r="A2610" s="2" t="s">
        <v>2609</v>
      </c>
    </row>
    <row r="2611" spans="1:1" ht="28.8" x14ac:dyDescent="0.3">
      <c r="A2611" s="2" t="s">
        <v>2610</v>
      </c>
    </row>
    <row r="2612" spans="1:1" ht="28.8" x14ac:dyDescent="0.3">
      <c r="A2612" s="2" t="s">
        <v>2611</v>
      </c>
    </row>
    <row r="2613" spans="1:1" ht="28.8" x14ac:dyDescent="0.3">
      <c r="A2613" s="2" t="s">
        <v>2612</v>
      </c>
    </row>
    <row r="2614" spans="1:1" ht="28.8" x14ac:dyDescent="0.3">
      <c r="A2614" s="2" t="s">
        <v>2613</v>
      </c>
    </row>
    <row r="2615" spans="1:1" ht="28.8" x14ac:dyDescent="0.3">
      <c r="A2615" s="2" t="s">
        <v>2614</v>
      </c>
    </row>
    <row r="2616" spans="1:1" ht="28.8" x14ac:dyDescent="0.3">
      <c r="A2616" s="2" t="s">
        <v>2615</v>
      </c>
    </row>
    <row r="2617" spans="1:1" ht="43.2" x14ac:dyDescent="0.3">
      <c r="A2617" s="2" t="s">
        <v>2616</v>
      </c>
    </row>
    <row r="2618" spans="1:1" ht="28.8" x14ac:dyDescent="0.3">
      <c r="A2618" s="2" t="s">
        <v>2617</v>
      </c>
    </row>
    <row r="2619" spans="1:1" ht="28.8" x14ac:dyDescent="0.3">
      <c r="A2619" s="2" t="s">
        <v>2618</v>
      </c>
    </row>
    <row r="2620" spans="1:1" ht="28.8" x14ac:dyDescent="0.3">
      <c r="A2620" s="2" t="s">
        <v>2619</v>
      </c>
    </row>
    <row r="2621" spans="1:1" ht="28.8" x14ac:dyDescent="0.3">
      <c r="A2621" s="2" t="s">
        <v>2620</v>
      </c>
    </row>
    <row r="2622" spans="1:1" ht="28.8" x14ac:dyDescent="0.3">
      <c r="A2622" s="2" t="s">
        <v>2621</v>
      </c>
    </row>
    <row r="2623" spans="1:1" ht="28.8" x14ac:dyDescent="0.3">
      <c r="A2623" s="2" t="s">
        <v>2622</v>
      </c>
    </row>
    <row r="2624" spans="1:1" ht="28.8" x14ac:dyDescent="0.3">
      <c r="A2624" s="2" t="s">
        <v>2623</v>
      </c>
    </row>
    <row r="2625" spans="1:1" ht="28.8" x14ac:dyDescent="0.3">
      <c r="A2625" s="2" t="s">
        <v>2624</v>
      </c>
    </row>
    <row r="2626" spans="1:1" ht="28.8" x14ac:dyDescent="0.3">
      <c r="A2626" s="2" t="s">
        <v>2625</v>
      </c>
    </row>
    <row r="2627" spans="1:1" ht="28.8" x14ac:dyDescent="0.3">
      <c r="A2627" s="2" t="s">
        <v>2626</v>
      </c>
    </row>
    <row r="2628" spans="1:1" ht="28.8" x14ac:dyDescent="0.3">
      <c r="A2628" s="2" t="s">
        <v>2627</v>
      </c>
    </row>
    <row r="2629" spans="1:1" ht="28.8" x14ac:dyDescent="0.3">
      <c r="A2629" s="2" t="s">
        <v>2628</v>
      </c>
    </row>
    <row r="2630" spans="1:1" ht="28.8" x14ac:dyDescent="0.3">
      <c r="A2630" s="2" t="s">
        <v>2629</v>
      </c>
    </row>
    <row r="2631" spans="1:1" ht="28.8" x14ac:dyDescent="0.3">
      <c r="A2631" s="2" t="s">
        <v>2630</v>
      </c>
    </row>
    <row r="2632" spans="1:1" ht="28.8" x14ac:dyDescent="0.3">
      <c r="A2632" s="2" t="s">
        <v>2631</v>
      </c>
    </row>
    <row r="2633" spans="1:1" ht="28.8" x14ac:dyDescent="0.3">
      <c r="A2633" s="2" t="s">
        <v>2632</v>
      </c>
    </row>
    <row r="2634" spans="1:1" ht="28.8" x14ac:dyDescent="0.3">
      <c r="A2634" s="2" t="s">
        <v>2633</v>
      </c>
    </row>
    <row r="2635" spans="1:1" ht="28.8" x14ac:dyDescent="0.3">
      <c r="A2635" s="2" t="s">
        <v>2634</v>
      </c>
    </row>
    <row r="2636" spans="1:1" ht="28.8" x14ac:dyDescent="0.3">
      <c r="A2636" s="2" t="s">
        <v>2635</v>
      </c>
    </row>
    <row r="2637" spans="1:1" ht="28.8" x14ac:dyDescent="0.3">
      <c r="A2637" s="2" t="s">
        <v>2636</v>
      </c>
    </row>
    <row r="2638" spans="1:1" ht="28.8" x14ac:dyDescent="0.3">
      <c r="A2638" s="2" t="s">
        <v>2637</v>
      </c>
    </row>
    <row r="2639" spans="1:1" ht="28.8" x14ac:dyDescent="0.3">
      <c r="A2639" s="2" t="s">
        <v>2638</v>
      </c>
    </row>
    <row r="2640" spans="1:1" ht="28.8" x14ac:dyDescent="0.3">
      <c r="A2640" s="2" t="s">
        <v>2639</v>
      </c>
    </row>
    <row r="2641" spans="1:1" ht="28.8" x14ac:dyDescent="0.3">
      <c r="A2641" s="2" t="s">
        <v>2640</v>
      </c>
    </row>
    <row r="2642" spans="1:1" ht="28.8" x14ac:dyDescent="0.3">
      <c r="A2642" s="2" t="s">
        <v>2641</v>
      </c>
    </row>
    <row r="2643" spans="1:1" ht="28.8" x14ac:dyDescent="0.3">
      <c r="A2643" s="2" t="s">
        <v>2642</v>
      </c>
    </row>
    <row r="2644" spans="1:1" ht="28.8" x14ac:dyDescent="0.3">
      <c r="A2644" s="2" t="s">
        <v>2643</v>
      </c>
    </row>
    <row r="2645" spans="1:1" ht="28.8" x14ac:dyDescent="0.3">
      <c r="A2645" s="2" t="s">
        <v>2644</v>
      </c>
    </row>
    <row r="2646" spans="1:1" ht="28.8" x14ac:dyDescent="0.3">
      <c r="A2646" s="2" t="s">
        <v>2645</v>
      </c>
    </row>
    <row r="2647" spans="1:1" ht="28.8" x14ac:dyDescent="0.3">
      <c r="A2647" s="2" t="s">
        <v>2646</v>
      </c>
    </row>
    <row r="2648" spans="1:1" ht="28.8" x14ac:dyDescent="0.3">
      <c r="A2648" s="2" t="s">
        <v>2647</v>
      </c>
    </row>
    <row r="2649" spans="1:1" ht="28.8" x14ac:dyDescent="0.3">
      <c r="A2649" s="2" t="s">
        <v>2648</v>
      </c>
    </row>
    <row r="2650" spans="1:1" ht="28.8" x14ac:dyDescent="0.3">
      <c r="A2650" s="2" t="s">
        <v>2649</v>
      </c>
    </row>
    <row r="2651" spans="1:1" ht="28.8" x14ac:dyDescent="0.3">
      <c r="A2651" s="2" t="s">
        <v>2650</v>
      </c>
    </row>
    <row r="2652" spans="1:1" ht="28.8" x14ac:dyDescent="0.3">
      <c r="A2652" s="2" t="s">
        <v>2651</v>
      </c>
    </row>
    <row r="2653" spans="1:1" ht="28.8" x14ac:dyDescent="0.3">
      <c r="A2653" s="2" t="s">
        <v>2652</v>
      </c>
    </row>
    <row r="2654" spans="1:1" ht="28.8" x14ac:dyDescent="0.3">
      <c r="A2654" s="2" t="s">
        <v>2653</v>
      </c>
    </row>
    <row r="2655" spans="1:1" ht="28.8" x14ac:dyDescent="0.3">
      <c r="A2655" s="2" t="s">
        <v>2654</v>
      </c>
    </row>
    <row r="2656" spans="1:1" ht="28.8" x14ac:dyDescent="0.3">
      <c r="A2656" s="2" t="s">
        <v>2655</v>
      </c>
    </row>
    <row r="2657" spans="1:1" ht="28.8" x14ac:dyDescent="0.3">
      <c r="A2657" s="2" t="s">
        <v>2656</v>
      </c>
    </row>
    <row r="2658" spans="1:1" ht="28.8" x14ac:dyDescent="0.3">
      <c r="A2658" s="2" t="s">
        <v>2657</v>
      </c>
    </row>
    <row r="2659" spans="1:1" ht="28.8" x14ac:dyDescent="0.3">
      <c r="A2659" s="2" t="s">
        <v>2658</v>
      </c>
    </row>
    <row r="2660" spans="1:1" ht="28.8" x14ac:dyDescent="0.3">
      <c r="A2660" s="2" t="s">
        <v>2659</v>
      </c>
    </row>
    <row r="2661" spans="1:1" ht="28.8" x14ac:dyDescent="0.3">
      <c r="A2661" s="2" t="s">
        <v>2660</v>
      </c>
    </row>
    <row r="2662" spans="1:1" ht="28.8" x14ac:dyDescent="0.3">
      <c r="A2662" s="2" t="s">
        <v>2661</v>
      </c>
    </row>
    <row r="2663" spans="1:1" ht="28.8" x14ac:dyDescent="0.3">
      <c r="A2663" s="2" t="s">
        <v>2662</v>
      </c>
    </row>
    <row r="2664" spans="1:1" ht="28.8" x14ac:dyDescent="0.3">
      <c r="A2664" s="2" t="s">
        <v>2663</v>
      </c>
    </row>
    <row r="2665" spans="1:1" ht="28.8" x14ac:dyDescent="0.3">
      <c r="A2665" s="2" t="s">
        <v>2664</v>
      </c>
    </row>
    <row r="2666" spans="1:1" ht="28.8" x14ac:dyDescent="0.3">
      <c r="A2666" s="2" t="s">
        <v>2665</v>
      </c>
    </row>
    <row r="2667" spans="1:1" ht="28.8" x14ac:dyDescent="0.3">
      <c r="A2667" s="2" t="s">
        <v>2666</v>
      </c>
    </row>
    <row r="2668" spans="1:1" ht="28.8" x14ac:dyDescent="0.3">
      <c r="A2668" s="2" t="s">
        <v>2667</v>
      </c>
    </row>
    <row r="2669" spans="1:1" ht="28.8" x14ac:dyDescent="0.3">
      <c r="A2669" s="2" t="s">
        <v>2668</v>
      </c>
    </row>
    <row r="2670" spans="1:1" ht="28.8" x14ac:dyDescent="0.3">
      <c r="A2670" s="2" t="s">
        <v>2669</v>
      </c>
    </row>
    <row r="2671" spans="1:1" ht="28.8" x14ac:dyDescent="0.3">
      <c r="A2671" s="2" t="s">
        <v>2670</v>
      </c>
    </row>
    <row r="2672" spans="1:1" ht="28.8" x14ac:dyDescent="0.3">
      <c r="A2672" s="2" t="s">
        <v>2671</v>
      </c>
    </row>
    <row r="2673" spans="1:1" ht="28.8" x14ac:dyDescent="0.3">
      <c r="A2673" s="2" t="s">
        <v>2672</v>
      </c>
    </row>
    <row r="2674" spans="1:1" ht="28.8" x14ac:dyDescent="0.3">
      <c r="A2674" s="2" t="s">
        <v>2673</v>
      </c>
    </row>
    <row r="2675" spans="1:1" ht="28.8" x14ac:dyDescent="0.3">
      <c r="A2675" s="2" t="s">
        <v>2674</v>
      </c>
    </row>
    <row r="2676" spans="1:1" ht="28.8" x14ac:dyDescent="0.3">
      <c r="A2676" s="2" t="s">
        <v>2675</v>
      </c>
    </row>
    <row r="2677" spans="1:1" ht="28.8" x14ac:dyDescent="0.3">
      <c r="A2677" s="2" t="s">
        <v>2676</v>
      </c>
    </row>
    <row r="2678" spans="1:1" ht="28.8" x14ac:dyDescent="0.3">
      <c r="A2678" s="2" t="s">
        <v>2677</v>
      </c>
    </row>
    <row r="2679" spans="1:1" ht="28.8" x14ac:dyDescent="0.3">
      <c r="A2679" s="2" t="s">
        <v>2678</v>
      </c>
    </row>
    <row r="2680" spans="1:1" ht="28.8" x14ac:dyDescent="0.3">
      <c r="A2680" s="2" t="s">
        <v>2679</v>
      </c>
    </row>
    <row r="2681" spans="1:1" ht="28.8" x14ac:dyDescent="0.3">
      <c r="A2681" s="2" t="s">
        <v>2680</v>
      </c>
    </row>
    <row r="2682" spans="1:1" ht="28.8" x14ac:dyDescent="0.3">
      <c r="A2682" s="2" t="s">
        <v>2681</v>
      </c>
    </row>
    <row r="2683" spans="1:1" ht="28.8" x14ac:dyDescent="0.3">
      <c r="A2683" s="2" t="s">
        <v>2682</v>
      </c>
    </row>
    <row r="2684" spans="1:1" ht="28.8" x14ac:dyDescent="0.3">
      <c r="A2684" s="2" t="s">
        <v>2683</v>
      </c>
    </row>
    <row r="2685" spans="1:1" ht="28.8" x14ac:dyDescent="0.3">
      <c r="A2685" s="2" t="s">
        <v>2684</v>
      </c>
    </row>
    <row r="2686" spans="1:1" ht="28.8" x14ac:dyDescent="0.3">
      <c r="A2686" s="2" t="s">
        <v>2685</v>
      </c>
    </row>
    <row r="2687" spans="1:1" ht="28.8" x14ac:dyDescent="0.3">
      <c r="A2687" s="2" t="s">
        <v>2686</v>
      </c>
    </row>
    <row r="2688" spans="1:1" ht="28.8" x14ac:dyDescent="0.3">
      <c r="A2688" s="2" t="s">
        <v>2687</v>
      </c>
    </row>
    <row r="2689" spans="1:1" ht="28.8" x14ac:dyDescent="0.3">
      <c r="A2689" s="2" t="s">
        <v>2688</v>
      </c>
    </row>
    <row r="2690" spans="1:1" ht="28.8" x14ac:dyDescent="0.3">
      <c r="A2690" s="2" t="s">
        <v>2689</v>
      </c>
    </row>
    <row r="2691" spans="1:1" ht="28.8" x14ac:dyDescent="0.3">
      <c r="A2691" s="2" t="s">
        <v>2690</v>
      </c>
    </row>
    <row r="2692" spans="1:1" ht="28.8" x14ac:dyDescent="0.3">
      <c r="A2692" s="2" t="s">
        <v>2691</v>
      </c>
    </row>
    <row r="2693" spans="1:1" ht="28.8" x14ac:dyDescent="0.3">
      <c r="A2693" s="2" t="s">
        <v>2692</v>
      </c>
    </row>
    <row r="2694" spans="1:1" ht="28.8" x14ac:dyDescent="0.3">
      <c r="A2694" s="2" t="s">
        <v>2693</v>
      </c>
    </row>
    <row r="2695" spans="1:1" ht="28.8" x14ac:dyDescent="0.3">
      <c r="A2695" s="2" t="s">
        <v>2694</v>
      </c>
    </row>
    <row r="2696" spans="1:1" ht="28.8" x14ac:dyDescent="0.3">
      <c r="A2696" s="2" t="s">
        <v>2695</v>
      </c>
    </row>
    <row r="2697" spans="1:1" ht="28.8" x14ac:dyDescent="0.3">
      <c r="A2697" s="2" t="s">
        <v>2696</v>
      </c>
    </row>
    <row r="2698" spans="1:1" ht="28.8" x14ac:dyDescent="0.3">
      <c r="A2698" s="2" t="s">
        <v>2697</v>
      </c>
    </row>
    <row r="2699" spans="1:1" ht="28.8" x14ac:dyDescent="0.3">
      <c r="A2699" s="2" t="s">
        <v>2698</v>
      </c>
    </row>
    <row r="2700" spans="1:1" ht="28.8" x14ac:dyDescent="0.3">
      <c r="A2700" s="2" t="s">
        <v>2699</v>
      </c>
    </row>
    <row r="2701" spans="1:1" ht="28.8" x14ac:dyDescent="0.3">
      <c r="A2701" s="2" t="s">
        <v>2700</v>
      </c>
    </row>
    <row r="2702" spans="1:1" ht="28.8" x14ac:dyDescent="0.3">
      <c r="A2702" s="2" t="s">
        <v>2701</v>
      </c>
    </row>
    <row r="2703" spans="1:1" ht="28.8" x14ac:dyDescent="0.3">
      <c r="A2703" s="2" t="s">
        <v>2702</v>
      </c>
    </row>
    <row r="2704" spans="1:1" ht="28.8" x14ac:dyDescent="0.3">
      <c r="A2704" s="2" t="s">
        <v>2703</v>
      </c>
    </row>
    <row r="2705" spans="1:1" ht="28.8" x14ac:dyDescent="0.3">
      <c r="A2705" s="2" t="s">
        <v>2704</v>
      </c>
    </row>
    <row r="2706" spans="1:1" ht="28.8" x14ac:dyDescent="0.3">
      <c r="A2706" s="2" t="s">
        <v>2705</v>
      </c>
    </row>
    <row r="2707" spans="1:1" ht="43.2" x14ac:dyDescent="0.3">
      <c r="A2707" s="2" t="s">
        <v>2706</v>
      </c>
    </row>
    <row r="2708" spans="1:1" ht="28.8" x14ac:dyDescent="0.3">
      <c r="A2708" s="2" t="s">
        <v>2707</v>
      </c>
    </row>
    <row r="2709" spans="1:1" ht="28.8" x14ac:dyDescent="0.3">
      <c r="A2709" s="2" t="s">
        <v>2708</v>
      </c>
    </row>
    <row r="2710" spans="1:1" ht="28.8" x14ac:dyDescent="0.3">
      <c r="A2710" s="2" t="s">
        <v>2709</v>
      </c>
    </row>
    <row r="2711" spans="1:1" ht="28.8" x14ac:dyDescent="0.3">
      <c r="A2711" s="2" t="s">
        <v>2710</v>
      </c>
    </row>
    <row r="2712" spans="1:1" ht="28.8" x14ac:dyDescent="0.3">
      <c r="A2712" s="2" t="s">
        <v>2711</v>
      </c>
    </row>
    <row r="2713" spans="1:1" ht="28.8" x14ac:dyDescent="0.3">
      <c r="A2713" s="2" t="s">
        <v>2712</v>
      </c>
    </row>
    <row r="2714" spans="1:1" ht="28.8" x14ac:dyDescent="0.3">
      <c r="A2714" s="2" t="s">
        <v>2713</v>
      </c>
    </row>
    <row r="2715" spans="1:1" ht="28.8" x14ac:dyDescent="0.3">
      <c r="A2715" s="2" t="s">
        <v>2714</v>
      </c>
    </row>
    <row r="2716" spans="1:1" ht="28.8" x14ac:dyDescent="0.3">
      <c r="A2716" s="2" t="s">
        <v>2715</v>
      </c>
    </row>
    <row r="2717" spans="1:1" ht="28.8" x14ac:dyDescent="0.3">
      <c r="A2717" s="2" t="s">
        <v>2716</v>
      </c>
    </row>
    <row r="2718" spans="1:1" ht="28.8" x14ac:dyDescent="0.3">
      <c r="A2718" s="2" t="s">
        <v>2717</v>
      </c>
    </row>
    <row r="2719" spans="1:1" ht="43.2" x14ac:dyDescent="0.3">
      <c r="A2719" s="2" t="s">
        <v>2718</v>
      </c>
    </row>
    <row r="2720" spans="1:1" ht="28.8" x14ac:dyDescent="0.3">
      <c r="A2720" s="2" t="s">
        <v>2719</v>
      </c>
    </row>
    <row r="2721" spans="1:1" ht="28.8" x14ac:dyDescent="0.3">
      <c r="A2721" s="2" t="s">
        <v>2720</v>
      </c>
    </row>
    <row r="2722" spans="1:1" ht="28.8" x14ac:dyDescent="0.3">
      <c r="A2722" s="2" t="s">
        <v>2721</v>
      </c>
    </row>
    <row r="2723" spans="1:1" ht="28.8" x14ac:dyDescent="0.3">
      <c r="A2723" s="2" t="s">
        <v>2722</v>
      </c>
    </row>
    <row r="2724" spans="1:1" ht="28.8" x14ac:dyDescent="0.3">
      <c r="A2724" s="2" t="s">
        <v>2723</v>
      </c>
    </row>
    <row r="2725" spans="1:1" ht="28.8" x14ac:dyDescent="0.3">
      <c r="A2725" s="2" t="s">
        <v>2724</v>
      </c>
    </row>
    <row r="2726" spans="1:1" ht="28.8" x14ac:dyDescent="0.3">
      <c r="A2726" s="2" t="s">
        <v>2725</v>
      </c>
    </row>
    <row r="2727" spans="1:1" ht="28.8" x14ac:dyDescent="0.3">
      <c r="A2727" s="2" t="s">
        <v>2726</v>
      </c>
    </row>
    <row r="2728" spans="1:1" ht="28.8" x14ac:dyDescent="0.3">
      <c r="A2728" s="2" t="s">
        <v>2727</v>
      </c>
    </row>
    <row r="2729" spans="1:1" ht="28.8" x14ac:dyDescent="0.3">
      <c r="A2729" s="2" t="s">
        <v>2728</v>
      </c>
    </row>
    <row r="2730" spans="1:1" ht="28.8" x14ac:dyDescent="0.3">
      <c r="A2730" s="2" t="s">
        <v>2729</v>
      </c>
    </row>
    <row r="2731" spans="1:1" ht="28.8" x14ac:dyDescent="0.3">
      <c r="A2731" s="2" t="s">
        <v>2730</v>
      </c>
    </row>
    <row r="2732" spans="1:1" ht="28.8" x14ac:dyDescent="0.3">
      <c r="A2732" s="2" t="s">
        <v>2731</v>
      </c>
    </row>
    <row r="2733" spans="1:1" ht="28.8" x14ac:dyDescent="0.3">
      <c r="A2733" s="2" t="s">
        <v>2732</v>
      </c>
    </row>
    <row r="2734" spans="1:1" ht="28.8" x14ac:dyDescent="0.3">
      <c r="A2734" s="2" t="s">
        <v>2733</v>
      </c>
    </row>
    <row r="2735" spans="1:1" ht="28.8" x14ac:dyDescent="0.3">
      <c r="A2735" s="2" t="s">
        <v>2734</v>
      </c>
    </row>
    <row r="2736" spans="1:1" ht="28.8" x14ac:dyDescent="0.3">
      <c r="A2736" s="2" t="s">
        <v>2735</v>
      </c>
    </row>
    <row r="2737" spans="1:1" ht="28.8" x14ac:dyDescent="0.3">
      <c r="A2737" s="2" t="s">
        <v>2736</v>
      </c>
    </row>
    <row r="2738" spans="1:1" ht="28.8" x14ac:dyDescent="0.3">
      <c r="A2738" s="2" t="s">
        <v>2737</v>
      </c>
    </row>
    <row r="2739" spans="1:1" ht="28.8" x14ac:dyDescent="0.3">
      <c r="A2739" s="2" t="s">
        <v>2738</v>
      </c>
    </row>
    <row r="2740" spans="1:1" ht="28.8" x14ac:dyDescent="0.3">
      <c r="A2740" s="2" t="s">
        <v>2739</v>
      </c>
    </row>
    <row r="2741" spans="1:1" ht="28.8" x14ac:dyDescent="0.3">
      <c r="A2741" s="2" t="s">
        <v>2740</v>
      </c>
    </row>
    <row r="2742" spans="1:1" ht="43.2" x14ac:dyDescent="0.3">
      <c r="A2742" s="2" t="s">
        <v>2741</v>
      </c>
    </row>
    <row r="2743" spans="1:1" ht="28.8" x14ac:dyDescent="0.3">
      <c r="A2743" s="2" t="s">
        <v>2742</v>
      </c>
    </row>
    <row r="2744" spans="1:1" ht="28.8" x14ac:dyDescent="0.3">
      <c r="A2744" s="2" t="s">
        <v>2743</v>
      </c>
    </row>
    <row r="2745" spans="1:1" ht="28.8" x14ac:dyDescent="0.3">
      <c r="A2745" s="2" t="s">
        <v>2744</v>
      </c>
    </row>
    <row r="2746" spans="1:1" ht="28.8" x14ac:dyDescent="0.3">
      <c r="A2746" s="2" t="s">
        <v>2745</v>
      </c>
    </row>
    <row r="2747" spans="1:1" ht="28.8" x14ac:dyDescent="0.3">
      <c r="A2747" s="2" t="s">
        <v>2746</v>
      </c>
    </row>
    <row r="2748" spans="1:1" ht="28.8" x14ac:dyDescent="0.3">
      <c r="A2748" s="2" t="s">
        <v>2747</v>
      </c>
    </row>
    <row r="2749" spans="1:1" ht="28.8" x14ac:dyDescent="0.3">
      <c r="A2749" s="2" t="s">
        <v>2748</v>
      </c>
    </row>
    <row r="2750" spans="1:1" ht="28.8" x14ac:dyDescent="0.3">
      <c r="A2750" s="2" t="s">
        <v>2749</v>
      </c>
    </row>
    <row r="2751" spans="1:1" ht="28.8" x14ac:dyDescent="0.3">
      <c r="A2751" s="2" t="s">
        <v>2750</v>
      </c>
    </row>
    <row r="2752" spans="1:1" ht="28.8" x14ac:dyDescent="0.3">
      <c r="A2752" s="2" t="s">
        <v>2751</v>
      </c>
    </row>
    <row r="2753" spans="1:1" ht="28.8" x14ac:dyDescent="0.3">
      <c r="A2753" s="2" t="s">
        <v>2752</v>
      </c>
    </row>
    <row r="2754" spans="1:1" ht="28.8" x14ac:dyDescent="0.3">
      <c r="A2754" s="2" t="s">
        <v>2753</v>
      </c>
    </row>
    <row r="2755" spans="1:1" ht="28.8" x14ac:dyDescent="0.3">
      <c r="A2755" s="2" t="s">
        <v>2754</v>
      </c>
    </row>
    <row r="2756" spans="1:1" ht="28.8" x14ac:dyDescent="0.3">
      <c r="A2756" s="2" t="s">
        <v>2755</v>
      </c>
    </row>
    <row r="2757" spans="1:1" ht="28.8" x14ac:dyDescent="0.3">
      <c r="A2757" s="2" t="s">
        <v>2756</v>
      </c>
    </row>
    <row r="2758" spans="1:1" ht="28.8" x14ac:dyDescent="0.3">
      <c r="A2758" s="2" t="s">
        <v>2757</v>
      </c>
    </row>
    <row r="2759" spans="1:1" ht="28.8" x14ac:dyDescent="0.3">
      <c r="A2759" s="2" t="s">
        <v>2758</v>
      </c>
    </row>
    <row r="2760" spans="1:1" ht="28.8" x14ac:dyDescent="0.3">
      <c r="A2760" s="2" t="s">
        <v>2759</v>
      </c>
    </row>
    <row r="2761" spans="1:1" ht="28.8" x14ac:dyDescent="0.3">
      <c r="A2761" s="2" t="s">
        <v>2760</v>
      </c>
    </row>
    <row r="2762" spans="1:1" ht="28.8" x14ac:dyDescent="0.3">
      <c r="A2762" s="2" t="s">
        <v>2761</v>
      </c>
    </row>
    <row r="2763" spans="1:1" ht="28.8" x14ac:dyDescent="0.3">
      <c r="A2763" s="2" t="s">
        <v>2762</v>
      </c>
    </row>
    <row r="2764" spans="1:1" ht="28.8" x14ac:dyDescent="0.3">
      <c r="A2764" s="2" t="s">
        <v>2763</v>
      </c>
    </row>
    <row r="2765" spans="1:1" ht="28.8" x14ac:dyDescent="0.3">
      <c r="A2765" s="2" t="s">
        <v>2764</v>
      </c>
    </row>
    <row r="2766" spans="1:1" ht="28.8" x14ac:dyDescent="0.3">
      <c r="A2766" s="2" t="s">
        <v>2765</v>
      </c>
    </row>
    <row r="2767" spans="1:1" ht="28.8" x14ac:dyDescent="0.3">
      <c r="A2767" s="2" t="s">
        <v>2766</v>
      </c>
    </row>
    <row r="2768" spans="1:1" ht="28.8" x14ac:dyDescent="0.3">
      <c r="A2768" s="2" t="s">
        <v>2767</v>
      </c>
    </row>
    <row r="2769" spans="1:1" ht="28.8" x14ac:dyDescent="0.3">
      <c r="A2769" s="2" t="s">
        <v>2768</v>
      </c>
    </row>
    <row r="2770" spans="1:1" ht="28.8" x14ac:dyDescent="0.3">
      <c r="A2770" s="2" t="s">
        <v>2769</v>
      </c>
    </row>
    <row r="2771" spans="1:1" ht="28.8" x14ac:dyDescent="0.3">
      <c r="A2771" s="2" t="s">
        <v>2770</v>
      </c>
    </row>
    <row r="2772" spans="1:1" ht="28.8" x14ac:dyDescent="0.3">
      <c r="A2772" s="2" t="s">
        <v>2771</v>
      </c>
    </row>
    <row r="2773" spans="1:1" ht="28.8" x14ac:dyDescent="0.3">
      <c r="A2773" s="2" t="s">
        <v>2772</v>
      </c>
    </row>
    <row r="2774" spans="1:1" ht="28.8" x14ac:dyDescent="0.3">
      <c r="A2774" s="2" t="s">
        <v>2773</v>
      </c>
    </row>
    <row r="2775" spans="1:1" ht="28.8" x14ac:dyDescent="0.3">
      <c r="A2775" s="2" t="s">
        <v>2774</v>
      </c>
    </row>
    <row r="2776" spans="1:1" ht="28.8" x14ac:dyDescent="0.3">
      <c r="A2776" s="2" t="s">
        <v>2775</v>
      </c>
    </row>
    <row r="2777" spans="1:1" ht="28.8" x14ac:dyDescent="0.3">
      <c r="A2777" s="2" t="s">
        <v>2776</v>
      </c>
    </row>
    <row r="2778" spans="1:1" ht="28.8" x14ac:dyDescent="0.3">
      <c r="A2778" s="2" t="s">
        <v>2777</v>
      </c>
    </row>
    <row r="2779" spans="1:1" ht="28.8" x14ac:dyDescent="0.3">
      <c r="A2779" s="2" t="s">
        <v>2778</v>
      </c>
    </row>
    <row r="2780" spans="1:1" ht="28.8" x14ac:dyDescent="0.3">
      <c r="A2780" s="2" t="s">
        <v>2779</v>
      </c>
    </row>
    <row r="2781" spans="1:1" ht="28.8" x14ac:dyDescent="0.3">
      <c r="A2781" s="2" t="s">
        <v>2780</v>
      </c>
    </row>
    <row r="2782" spans="1:1" ht="28.8" x14ac:dyDescent="0.3">
      <c r="A2782" s="2" t="s">
        <v>2781</v>
      </c>
    </row>
    <row r="2783" spans="1:1" ht="28.8" x14ac:dyDescent="0.3">
      <c r="A2783" s="2" t="s">
        <v>2782</v>
      </c>
    </row>
    <row r="2784" spans="1:1" ht="28.8" x14ac:dyDescent="0.3">
      <c r="A2784" s="2" t="s">
        <v>2783</v>
      </c>
    </row>
    <row r="2785" spans="1:1" ht="28.8" x14ac:dyDescent="0.3">
      <c r="A2785" s="2" t="s">
        <v>2784</v>
      </c>
    </row>
    <row r="2786" spans="1:1" ht="28.8" x14ac:dyDescent="0.3">
      <c r="A2786" s="2" t="s">
        <v>2785</v>
      </c>
    </row>
    <row r="2787" spans="1:1" ht="28.8" x14ac:dyDescent="0.3">
      <c r="A2787" s="2" t="s">
        <v>2786</v>
      </c>
    </row>
    <row r="2788" spans="1:1" ht="28.8" x14ac:dyDescent="0.3">
      <c r="A2788" s="2" t="s">
        <v>2787</v>
      </c>
    </row>
    <row r="2789" spans="1:1" ht="28.8" x14ac:dyDescent="0.3">
      <c r="A2789" s="2" t="s">
        <v>2788</v>
      </c>
    </row>
    <row r="2790" spans="1:1" ht="28.8" x14ac:dyDescent="0.3">
      <c r="A2790" s="2" t="s">
        <v>2789</v>
      </c>
    </row>
    <row r="2791" spans="1:1" ht="28.8" x14ac:dyDescent="0.3">
      <c r="A2791" s="2" t="s">
        <v>2790</v>
      </c>
    </row>
    <row r="2792" spans="1:1" ht="28.8" x14ac:dyDescent="0.3">
      <c r="A2792" s="2" t="s">
        <v>2791</v>
      </c>
    </row>
    <row r="2793" spans="1:1" ht="28.8" x14ac:dyDescent="0.3">
      <c r="A2793" s="2" t="s">
        <v>2792</v>
      </c>
    </row>
    <row r="2794" spans="1:1" ht="28.8" x14ac:dyDescent="0.3">
      <c r="A2794" s="2" t="s">
        <v>2793</v>
      </c>
    </row>
    <row r="2795" spans="1:1" ht="28.8" x14ac:dyDescent="0.3">
      <c r="A2795" s="2" t="s">
        <v>2794</v>
      </c>
    </row>
    <row r="2796" spans="1:1" ht="28.8" x14ac:dyDescent="0.3">
      <c r="A2796" s="2" t="s">
        <v>2795</v>
      </c>
    </row>
    <row r="2797" spans="1:1" ht="28.8" x14ac:dyDescent="0.3">
      <c r="A2797" s="2" t="s">
        <v>2796</v>
      </c>
    </row>
    <row r="2798" spans="1:1" ht="28.8" x14ac:dyDescent="0.3">
      <c r="A2798" s="2" t="s">
        <v>2797</v>
      </c>
    </row>
    <row r="2799" spans="1:1" ht="28.8" x14ac:dyDescent="0.3">
      <c r="A2799" s="2" t="s">
        <v>2798</v>
      </c>
    </row>
    <row r="2800" spans="1:1" ht="28.8" x14ac:dyDescent="0.3">
      <c r="A2800" s="2" t="s">
        <v>2799</v>
      </c>
    </row>
    <row r="2801" spans="1:1" ht="28.8" x14ac:dyDescent="0.3">
      <c r="A2801" s="2" t="s">
        <v>2800</v>
      </c>
    </row>
    <row r="2802" spans="1:1" ht="28.8" x14ac:dyDescent="0.3">
      <c r="A2802" s="2" t="s">
        <v>2801</v>
      </c>
    </row>
    <row r="2803" spans="1:1" ht="28.8" x14ac:dyDescent="0.3">
      <c r="A2803" s="2" t="s">
        <v>2802</v>
      </c>
    </row>
    <row r="2804" spans="1:1" ht="28.8" x14ac:dyDescent="0.3">
      <c r="A2804" s="2" t="s">
        <v>2803</v>
      </c>
    </row>
    <row r="2805" spans="1:1" ht="43.2" x14ac:dyDescent="0.3">
      <c r="A2805" s="2" t="s">
        <v>2804</v>
      </c>
    </row>
    <row r="2806" spans="1:1" ht="28.8" x14ac:dyDescent="0.3">
      <c r="A2806" s="2" t="s">
        <v>2805</v>
      </c>
    </row>
    <row r="2807" spans="1:1" ht="28.8" x14ac:dyDescent="0.3">
      <c r="A2807" s="2" t="s">
        <v>2806</v>
      </c>
    </row>
    <row r="2808" spans="1:1" ht="28.8" x14ac:dyDescent="0.3">
      <c r="A2808" s="2" t="s">
        <v>2807</v>
      </c>
    </row>
    <row r="2809" spans="1:1" ht="28.8" x14ac:dyDescent="0.3">
      <c r="A2809" s="2" t="s">
        <v>2808</v>
      </c>
    </row>
    <row r="2810" spans="1:1" ht="28.8" x14ac:dyDescent="0.3">
      <c r="A2810" s="2" t="s">
        <v>2809</v>
      </c>
    </row>
    <row r="2811" spans="1:1" ht="28.8" x14ac:dyDescent="0.3">
      <c r="A2811" s="2" t="s">
        <v>2810</v>
      </c>
    </row>
    <row r="2812" spans="1:1" ht="28.8" x14ac:dyDescent="0.3">
      <c r="A2812" s="2" t="s">
        <v>2811</v>
      </c>
    </row>
    <row r="2813" spans="1:1" ht="28.8" x14ac:dyDescent="0.3">
      <c r="A2813" s="2" t="s">
        <v>2812</v>
      </c>
    </row>
    <row r="2814" spans="1:1" ht="28.8" x14ac:dyDescent="0.3">
      <c r="A2814" s="2" t="s">
        <v>2813</v>
      </c>
    </row>
    <row r="2815" spans="1:1" ht="28.8" x14ac:dyDescent="0.3">
      <c r="A2815" s="2" t="s">
        <v>2814</v>
      </c>
    </row>
    <row r="2816" spans="1:1" ht="28.8" x14ac:dyDescent="0.3">
      <c r="A2816" s="2" t="s">
        <v>2815</v>
      </c>
    </row>
    <row r="2817" spans="1:1" ht="28.8" x14ac:dyDescent="0.3">
      <c r="A2817" s="2" t="s">
        <v>2816</v>
      </c>
    </row>
    <row r="2818" spans="1:1" ht="28.8" x14ac:dyDescent="0.3">
      <c r="A2818" s="2" t="s">
        <v>2817</v>
      </c>
    </row>
    <row r="2819" spans="1:1" ht="28.8" x14ac:dyDescent="0.3">
      <c r="A2819" s="2" t="s">
        <v>2818</v>
      </c>
    </row>
    <row r="2820" spans="1:1" ht="28.8" x14ac:dyDescent="0.3">
      <c r="A2820" s="2" t="s">
        <v>2819</v>
      </c>
    </row>
    <row r="2821" spans="1:1" ht="28.8" x14ac:dyDescent="0.3">
      <c r="A2821" s="2" t="s">
        <v>2820</v>
      </c>
    </row>
    <row r="2822" spans="1:1" ht="28.8" x14ac:dyDescent="0.3">
      <c r="A2822" s="2" t="s">
        <v>2821</v>
      </c>
    </row>
    <row r="2823" spans="1:1" ht="28.8" x14ac:dyDescent="0.3">
      <c r="A2823" s="2" t="s">
        <v>2822</v>
      </c>
    </row>
    <row r="2824" spans="1:1" ht="43.2" x14ac:dyDescent="0.3">
      <c r="A2824" s="2" t="s">
        <v>2823</v>
      </c>
    </row>
    <row r="2825" spans="1:1" ht="28.8" x14ac:dyDescent="0.3">
      <c r="A2825" s="2" t="s">
        <v>2824</v>
      </c>
    </row>
    <row r="2826" spans="1:1" ht="28.8" x14ac:dyDescent="0.3">
      <c r="A2826" s="2" t="s">
        <v>2825</v>
      </c>
    </row>
    <row r="2827" spans="1:1" ht="28.8" x14ac:dyDescent="0.3">
      <c r="A2827" s="2" t="s">
        <v>2826</v>
      </c>
    </row>
    <row r="2828" spans="1:1" ht="28.8" x14ac:dyDescent="0.3">
      <c r="A2828" s="2" t="s">
        <v>2827</v>
      </c>
    </row>
    <row r="2829" spans="1:1" ht="28.8" x14ac:dyDescent="0.3">
      <c r="A2829" s="2" t="s">
        <v>2828</v>
      </c>
    </row>
    <row r="2830" spans="1:1" ht="28.8" x14ac:dyDescent="0.3">
      <c r="A2830" s="2" t="s">
        <v>2829</v>
      </c>
    </row>
    <row r="2831" spans="1:1" ht="28.8" x14ac:dyDescent="0.3">
      <c r="A2831" s="2" t="s">
        <v>2830</v>
      </c>
    </row>
    <row r="2832" spans="1:1" ht="28.8" x14ac:dyDescent="0.3">
      <c r="A2832" s="2" t="s">
        <v>2831</v>
      </c>
    </row>
    <row r="2833" spans="1:1" ht="28.8" x14ac:dyDescent="0.3">
      <c r="A2833" s="2" t="s">
        <v>2832</v>
      </c>
    </row>
    <row r="2834" spans="1:1" ht="28.8" x14ac:dyDescent="0.3">
      <c r="A2834" s="2" t="s">
        <v>2833</v>
      </c>
    </row>
    <row r="2835" spans="1:1" ht="28.8" x14ac:dyDescent="0.3">
      <c r="A2835" s="2" t="s">
        <v>2834</v>
      </c>
    </row>
    <row r="2836" spans="1:1" ht="28.8" x14ac:dyDescent="0.3">
      <c r="A2836" s="2" t="s">
        <v>2835</v>
      </c>
    </row>
    <row r="2837" spans="1:1" ht="28.8" x14ac:dyDescent="0.3">
      <c r="A2837" s="2" t="s">
        <v>2836</v>
      </c>
    </row>
    <row r="2838" spans="1:1" ht="28.8" x14ac:dyDescent="0.3">
      <c r="A2838" s="2" t="s">
        <v>2837</v>
      </c>
    </row>
    <row r="2839" spans="1:1" ht="28.8" x14ac:dyDescent="0.3">
      <c r="A2839" s="2" t="s">
        <v>2838</v>
      </c>
    </row>
    <row r="2840" spans="1:1" ht="28.8" x14ac:dyDescent="0.3">
      <c r="A2840" s="2" t="s">
        <v>2839</v>
      </c>
    </row>
    <row r="2841" spans="1:1" ht="28.8" x14ac:dyDescent="0.3">
      <c r="A2841" s="2" t="s">
        <v>2840</v>
      </c>
    </row>
    <row r="2842" spans="1:1" ht="28.8" x14ac:dyDescent="0.3">
      <c r="A2842" s="2" t="s">
        <v>2841</v>
      </c>
    </row>
    <row r="2843" spans="1:1" ht="28.8" x14ac:dyDescent="0.3">
      <c r="A2843" s="2" t="s">
        <v>2842</v>
      </c>
    </row>
    <row r="2844" spans="1:1" ht="28.8" x14ac:dyDescent="0.3">
      <c r="A2844" s="2" t="s">
        <v>2843</v>
      </c>
    </row>
    <row r="2845" spans="1:1" ht="28.8" x14ac:dyDescent="0.3">
      <c r="A2845" s="2" t="s">
        <v>2844</v>
      </c>
    </row>
    <row r="2846" spans="1:1" ht="28.8" x14ac:dyDescent="0.3">
      <c r="A2846" s="2" t="s">
        <v>2845</v>
      </c>
    </row>
    <row r="2847" spans="1:1" ht="28.8" x14ac:dyDescent="0.3">
      <c r="A2847" s="2" t="s">
        <v>2846</v>
      </c>
    </row>
    <row r="2848" spans="1:1" ht="28.8" x14ac:dyDescent="0.3">
      <c r="A2848" s="2" t="s">
        <v>2847</v>
      </c>
    </row>
    <row r="2849" spans="1:1" ht="28.8" x14ac:dyDescent="0.3">
      <c r="A2849" s="2" t="s">
        <v>2848</v>
      </c>
    </row>
    <row r="2850" spans="1:1" ht="28.8" x14ac:dyDescent="0.3">
      <c r="A2850" s="2" t="s">
        <v>2849</v>
      </c>
    </row>
    <row r="2851" spans="1:1" ht="28.8" x14ac:dyDescent="0.3">
      <c r="A2851" s="2" t="s">
        <v>2850</v>
      </c>
    </row>
    <row r="2852" spans="1:1" ht="28.8" x14ac:dyDescent="0.3">
      <c r="A2852" s="2" t="s">
        <v>2851</v>
      </c>
    </row>
    <row r="2853" spans="1:1" ht="28.8" x14ac:dyDescent="0.3">
      <c r="A2853" s="2" t="s">
        <v>2852</v>
      </c>
    </row>
    <row r="2854" spans="1:1" ht="28.8" x14ac:dyDescent="0.3">
      <c r="A2854" s="2" t="s">
        <v>2853</v>
      </c>
    </row>
    <row r="2855" spans="1:1" ht="28.8" x14ac:dyDescent="0.3">
      <c r="A2855" s="2" t="s">
        <v>2854</v>
      </c>
    </row>
    <row r="2856" spans="1:1" ht="28.8" x14ac:dyDescent="0.3">
      <c r="A2856" s="2" t="s">
        <v>2855</v>
      </c>
    </row>
    <row r="2857" spans="1:1" ht="28.8" x14ac:dyDescent="0.3">
      <c r="A2857" s="2" t="s">
        <v>2856</v>
      </c>
    </row>
    <row r="2858" spans="1:1" ht="28.8" x14ac:dyDescent="0.3">
      <c r="A2858" s="2" t="s">
        <v>2857</v>
      </c>
    </row>
    <row r="2859" spans="1:1" ht="28.8" x14ac:dyDescent="0.3">
      <c r="A2859" s="2" t="s">
        <v>2858</v>
      </c>
    </row>
    <row r="2860" spans="1:1" ht="28.8" x14ac:dyDescent="0.3">
      <c r="A2860" s="2" t="s">
        <v>2859</v>
      </c>
    </row>
    <row r="2861" spans="1:1" ht="28.8" x14ac:dyDescent="0.3">
      <c r="A2861" s="2" t="s">
        <v>2860</v>
      </c>
    </row>
    <row r="2862" spans="1:1" ht="28.8" x14ac:dyDescent="0.3">
      <c r="A2862" s="2" t="s">
        <v>2861</v>
      </c>
    </row>
    <row r="2863" spans="1:1" ht="28.8" x14ac:dyDescent="0.3">
      <c r="A2863" s="2" t="s">
        <v>2862</v>
      </c>
    </row>
    <row r="2864" spans="1:1" ht="28.8" x14ac:dyDescent="0.3">
      <c r="A2864" s="2" t="s">
        <v>2863</v>
      </c>
    </row>
    <row r="2865" spans="1:1" ht="28.8" x14ac:dyDescent="0.3">
      <c r="A2865" s="2" t="s">
        <v>2864</v>
      </c>
    </row>
    <row r="2866" spans="1:1" ht="28.8" x14ac:dyDescent="0.3">
      <c r="A2866" s="2" t="s">
        <v>2865</v>
      </c>
    </row>
    <row r="2867" spans="1:1" ht="28.8" x14ac:dyDescent="0.3">
      <c r="A2867" s="2" t="s">
        <v>2866</v>
      </c>
    </row>
    <row r="2868" spans="1:1" ht="28.8" x14ac:dyDescent="0.3">
      <c r="A2868" s="2" t="s">
        <v>2867</v>
      </c>
    </row>
    <row r="2869" spans="1:1" ht="28.8" x14ac:dyDescent="0.3">
      <c r="A2869" s="2" t="s">
        <v>2868</v>
      </c>
    </row>
    <row r="2870" spans="1:1" ht="28.8" x14ac:dyDescent="0.3">
      <c r="A2870" s="2" t="s">
        <v>2869</v>
      </c>
    </row>
    <row r="2871" spans="1:1" ht="28.8" x14ac:dyDescent="0.3">
      <c r="A2871" s="2" t="s">
        <v>2870</v>
      </c>
    </row>
    <row r="2872" spans="1:1" ht="28.8" x14ac:dyDescent="0.3">
      <c r="A2872" s="2" t="s">
        <v>2871</v>
      </c>
    </row>
    <row r="2873" spans="1:1" ht="28.8" x14ac:dyDescent="0.3">
      <c r="A2873" s="2" t="s">
        <v>2872</v>
      </c>
    </row>
    <row r="2874" spans="1:1" ht="43.2" x14ac:dyDescent="0.3">
      <c r="A2874" s="2" t="s">
        <v>2873</v>
      </c>
    </row>
    <row r="2875" spans="1:1" ht="28.8" x14ac:dyDescent="0.3">
      <c r="A2875" s="2" t="s">
        <v>2874</v>
      </c>
    </row>
    <row r="2876" spans="1:1" ht="28.8" x14ac:dyDescent="0.3">
      <c r="A2876" s="2" t="s">
        <v>2875</v>
      </c>
    </row>
    <row r="2877" spans="1:1" ht="28.8" x14ac:dyDescent="0.3">
      <c r="A2877" s="2" t="s">
        <v>2876</v>
      </c>
    </row>
    <row r="2878" spans="1:1" ht="28.8" x14ac:dyDescent="0.3">
      <c r="A2878" s="2" t="s">
        <v>2877</v>
      </c>
    </row>
    <row r="2879" spans="1:1" ht="28.8" x14ac:dyDescent="0.3">
      <c r="A2879" s="2" t="s">
        <v>2878</v>
      </c>
    </row>
    <row r="2880" spans="1:1" ht="28.8" x14ac:dyDescent="0.3">
      <c r="A2880" s="2" t="s">
        <v>2879</v>
      </c>
    </row>
    <row r="2881" spans="1:1" ht="28.8" x14ac:dyDescent="0.3">
      <c r="A2881" s="2" t="s">
        <v>2880</v>
      </c>
    </row>
    <row r="2882" spans="1:1" ht="28.8" x14ac:dyDescent="0.3">
      <c r="A2882" s="2" t="s">
        <v>2881</v>
      </c>
    </row>
    <row r="2883" spans="1:1" ht="28.8" x14ac:dyDescent="0.3">
      <c r="A2883" s="2" t="s">
        <v>2882</v>
      </c>
    </row>
    <row r="2884" spans="1:1" ht="28.8" x14ac:dyDescent="0.3">
      <c r="A2884" s="2" t="s">
        <v>2883</v>
      </c>
    </row>
    <row r="2885" spans="1:1" ht="28.8" x14ac:dyDescent="0.3">
      <c r="A2885" s="2" t="s">
        <v>2884</v>
      </c>
    </row>
    <row r="2886" spans="1:1" ht="28.8" x14ac:dyDescent="0.3">
      <c r="A2886" s="2" t="s">
        <v>2885</v>
      </c>
    </row>
    <row r="2887" spans="1:1" ht="28.8" x14ac:dyDescent="0.3">
      <c r="A2887" s="2" t="s">
        <v>2886</v>
      </c>
    </row>
    <row r="2888" spans="1:1" ht="28.8" x14ac:dyDescent="0.3">
      <c r="A2888" s="2" t="s">
        <v>2887</v>
      </c>
    </row>
    <row r="2889" spans="1:1" ht="28.8" x14ac:dyDescent="0.3">
      <c r="A2889" s="2" t="s">
        <v>2888</v>
      </c>
    </row>
    <row r="2890" spans="1:1" ht="28.8" x14ac:dyDescent="0.3">
      <c r="A2890" s="2" t="s">
        <v>2889</v>
      </c>
    </row>
    <row r="2891" spans="1:1" ht="28.8" x14ac:dyDescent="0.3">
      <c r="A2891" s="2" t="s">
        <v>2890</v>
      </c>
    </row>
    <row r="2892" spans="1:1" ht="28.8" x14ac:dyDescent="0.3">
      <c r="A2892" s="2" t="s">
        <v>2891</v>
      </c>
    </row>
    <row r="2893" spans="1:1" ht="28.8" x14ac:dyDescent="0.3">
      <c r="A2893" s="2" t="s">
        <v>2892</v>
      </c>
    </row>
    <row r="2894" spans="1:1" ht="28.8" x14ac:dyDescent="0.3">
      <c r="A2894" s="2" t="s">
        <v>2893</v>
      </c>
    </row>
    <row r="2895" spans="1:1" ht="28.8" x14ac:dyDescent="0.3">
      <c r="A2895" s="2" t="s">
        <v>2894</v>
      </c>
    </row>
    <row r="2896" spans="1:1" ht="28.8" x14ac:dyDescent="0.3">
      <c r="A2896" s="2" t="s">
        <v>2895</v>
      </c>
    </row>
    <row r="2897" spans="1:1" ht="28.8" x14ac:dyDescent="0.3">
      <c r="A2897" s="2" t="s">
        <v>2896</v>
      </c>
    </row>
    <row r="2898" spans="1:1" ht="28.8" x14ac:dyDescent="0.3">
      <c r="A2898" s="2" t="s">
        <v>2897</v>
      </c>
    </row>
    <row r="2899" spans="1:1" ht="28.8" x14ac:dyDescent="0.3">
      <c r="A2899" s="2" t="s">
        <v>2898</v>
      </c>
    </row>
    <row r="2900" spans="1:1" ht="28.8" x14ac:dyDescent="0.3">
      <c r="A2900" s="2" t="s">
        <v>2899</v>
      </c>
    </row>
    <row r="2901" spans="1:1" ht="28.8" x14ac:dyDescent="0.3">
      <c r="A2901" s="2" t="s">
        <v>2900</v>
      </c>
    </row>
    <row r="2902" spans="1:1" ht="28.8" x14ac:dyDescent="0.3">
      <c r="A2902" s="2" t="s">
        <v>2901</v>
      </c>
    </row>
    <row r="2903" spans="1:1" ht="28.8" x14ac:dyDescent="0.3">
      <c r="A2903" s="2" t="s">
        <v>2902</v>
      </c>
    </row>
    <row r="2904" spans="1:1" ht="28.8" x14ac:dyDescent="0.3">
      <c r="A2904" s="2" t="s">
        <v>2903</v>
      </c>
    </row>
    <row r="2905" spans="1:1" ht="28.8" x14ac:dyDescent="0.3">
      <c r="A2905" s="2" t="s">
        <v>2904</v>
      </c>
    </row>
    <row r="2906" spans="1:1" ht="28.8" x14ac:dyDescent="0.3">
      <c r="A2906" s="2" t="s">
        <v>2905</v>
      </c>
    </row>
    <row r="2907" spans="1:1" ht="28.8" x14ac:dyDescent="0.3">
      <c r="A2907" s="2" t="s">
        <v>2906</v>
      </c>
    </row>
    <row r="2908" spans="1:1" ht="28.8" x14ac:dyDescent="0.3">
      <c r="A2908" s="2" t="s">
        <v>2907</v>
      </c>
    </row>
    <row r="2909" spans="1:1" ht="28.8" x14ac:dyDescent="0.3">
      <c r="A2909" s="2" t="s">
        <v>2908</v>
      </c>
    </row>
    <row r="2910" spans="1:1" ht="28.8" x14ac:dyDescent="0.3">
      <c r="A2910" s="2" t="s">
        <v>2909</v>
      </c>
    </row>
    <row r="2911" spans="1:1" ht="28.8" x14ac:dyDescent="0.3">
      <c r="A2911" s="2" t="s">
        <v>2910</v>
      </c>
    </row>
    <row r="2912" spans="1:1" ht="28.8" x14ac:dyDescent="0.3">
      <c r="A2912" s="2" t="s">
        <v>2911</v>
      </c>
    </row>
    <row r="2913" spans="1:1" ht="28.8" x14ac:dyDescent="0.3">
      <c r="A2913" s="2" t="s">
        <v>2912</v>
      </c>
    </row>
    <row r="2914" spans="1:1" ht="28.8" x14ac:dyDescent="0.3">
      <c r="A2914" s="2" t="s">
        <v>2913</v>
      </c>
    </row>
    <row r="2915" spans="1:1" ht="28.8" x14ac:dyDescent="0.3">
      <c r="A2915" s="2" t="s">
        <v>2914</v>
      </c>
    </row>
    <row r="2916" spans="1:1" ht="28.8" x14ac:dyDescent="0.3">
      <c r="A2916" s="2" t="s">
        <v>2915</v>
      </c>
    </row>
    <row r="2917" spans="1:1" ht="28.8" x14ac:dyDescent="0.3">
      <c r="A2917" s="2" t="s">
        <v>2916</v>
      </c>
    </row>
    <row r="2918" spans="1:1" ht="28.8" x14ac:dyDescent="0.3">
      <c r="A2918" s="2" t="s">
        <v>2917</v>
      </c>
    </row>
    <row r="2919" spans="1:1" ht="43.2" x14ac:dyDescent="0.3">
      <c r="A2919" s="2" t="s">
        <v>2918</v>
      </c>
    </row>
    <row r="2920" spans="1:1" ht="28.8" x14ac:dyDescent="0.3">
      <c r="A2920" s="2" t="s">
        <v>2919</v>
      </c>
    </row>
    <row r="2921" spans="1:1" ht="28.8" x14ac:dyDescent="0.3">
      <c r="A2921" s="2" t="s">
        <v>2920</v>
      </c>
    </row>
    <row r="2922" spans="1:1" ht="28.8" x14ac:dyDescent="0.3">
      <c r="A2922" s="2" t="s">
        <v>2921</v>
      </c>
    </row>
    <row r="2923" spans="1:1" ht="28.8" x14ac:dyDescent="0.3">
      <c r="A2923" s="2" t="s">
        <v>2922</v>
      </c>
    </row>
    <row r="2924" spans="1:1" ht="28.8" x14ac:dyDescent="0.3">
      <c r="A2924" s="2" t="s">
        <v>2923</v>
      </c>
    </row>
    <row r="2925" spans="1:1" ht="28.8" x14ac:dyDescent="0.3">
      <c r="A2925" s="2" t="s">
        <v>2924</v>
      </c>
    </row>
    <row r="2926" spans="1:1" ht="28.8" x14ac:dyDescent="0.3">
      <c r="A2926" s="2" t="s">
        <v>2925</v>
      </c>
    </row>
    <row r="2927" spans="1:1" ht="28.8" x14ac:dyDescent="0.3">
      <c r="A2927" s="2" t="s">
        <v>2926</v>
      </c>
    </row>
    <row r="2928" spans="1:1" ht="28.8" x14ac:dyDescent="0.3">
      <c r="A2928" s="2" t="s">
        <v>2927</v>
      </c>
    </row>
    <row r="2929" spans="1:1" ht="28.8" x14ac:dyDescent="0.3">
      <c r="A2929" s="2" t="s">
        <v>2928</v>
      </c>
    </row>
    <row r="2930" spans="1:1" ht="28.8" x14ac:dyDescent="0.3">
      <c r="A2930" s="2" t="s">
        <v>2929</v>
      </c>
    </row>
    <row r="2931" spans="1:1" ht="28.8" x14ac:dyDescent="0.3">
      <c r="A2931" s="2" t="s">
        <v>2930</v>
      </c>
    </row>
    <row r="2932" spans="1:1" ht="28.8" x14ac:dyDescent="0.3">
      <c r="A2932" s="2" t="s">
        <v>2931</v>
      </c>
    </row>
    <row r="2933" spans="1:1" ht="28.8" x14ac:dyDescent="0.3">
      <c r="A2933" s="2" t="s">
        <v>2932</v>
      </c>
    </row>
    <row r="2934" spans="1:1" ht="28.8" x14ac:dyDescent="0.3">
      <c r="A2934" s="2" t="s">
        <v>2933</v>
      </c>
    </row>
    <row r="2935" spans="1:1" ht="28.8" x14ac:dyDescent="0.3">
      <c r="A2935" s="2" t="s">
        <v>2934</v>
      </c>
    </row>
    <row r="2936" spans="1:1" ht="28.8" x14ac:dyDescent="0.3">
      <c r="A2936" s="2" t="s">
        <v>2935</v>
      </c>
    </row>
    <row r="2937" spans="1:1" ht="28.8" x14ac:dyDescent="0.3">
      <c r="A2937" s="2" t="s">
        <v>2936</v>
      </c>
    </row>
    <row r="2938" spans="1:1" ht="28.8" x14ac:dyDescent="0.3">
      <c r="A2938" s="2" t="s">
        <v>2937</v>
      </c>
    </row>
    <row r="2939" spans="1:1" ht="28.8" x14ac:dyDescent="0.3">
      <c r="A2939" s="2" t="s">
        <v>2938</v>
      </c>
    </row>
    <row r="2940" spans="1:1" ht="28.8" x14ac:dyDescent="0.3">
      <c r="A2940" s="2" t="s">
        <v>2939</v>
      </c>
    </row>
    <row r="2941" spans="1:1" ht="28.8" x14ac:dyDescent="0.3">
      <c r="A2941" s="2" t="s">
        <v>2940</v>
      </c>
    </row>
    <row r="2942" spans="1:1" ht="28.8" x14ac:dyDescent="0.3">
      <c r="A2942" s="2" t="s">
        <v>2941</v>
      </c>
    </row>
    <row r="2943" spans="1:1" ht="28.8" x14ac:dyDescent="0.3">
      <c r="A2943" s="2" t="s">
        <v>2942</v>
      </c>
    </row>
    <row r="2944" spans="1:1" ht="28.8" x14ac:dyDescent="0.3">
      <c r="A2944" s="2" t="s">
        <v>2943</v>
      </c>
    </row>
    <row r="2945" spans="1:1" ht="28.8" x14ac:dyDescent="0.3">
      <c r="A2945" s="2" t="s">
        <v>2944</v>
      </c>
    </row>
    <row r="2946" spans="1:1" ht="28.8" x14ac:dyDescent="0.3">
      <c r="A2946" s="2" t="s">
        <v>2945</v>
      </c>
    </row>
    <row r="2947" spans="1:1" ht="28.8" x14ac:dyDescent="0.3">
      <c r="A2947" s="2" t="s">
        <v>2946</v>
      </c>
    </row>
    <row r="2948" spans="1:1" ht="28.8" x14ac:dyDescent="0.3">
      <c r="A2948" s="2" t="s">
        <v>2947</v>
      </c>
    </row>
    <row r="2949" spans="1:1" ht="28.8" x14ac:dyDescent="0.3">
      <c r="A2949" s="2" t="s">
        <v>2948</v>
      </c>
    </row>
    <row r="2950" spans="1:1" ht="28.8" x14ac:dyDescent="0.3">
      <c r="A2950" s="2" t="s">
        <v>2949</v>
      </c>
    </row>
    <row r="2951" spans="1:1" ht="28.8" x14ac:dyDescent="0.3">
      <c r="A2951" s="2" t="s">
        <v>2950</v>
      </c>
    </row>
    <row r="2952" spans="1:1" ht="28.8" x14ac:dyDescent="0.3">
      <c r="A2952" s="2" t="s">
        <v>2951</v>
      </c>
    </row>
    <row r="2953" spans="1:1" ht="28.8" x14ac:dyDescent="0.3">
      <c r="A2953" s="2" t="s">
        <v>2952</v>
      </c>
    </row>
    <row r="2954" spans="1:1" ht="28.8" x14ac:dyDescent="0.3">
      <c r="A2954" s="2" t="s">
        <v>2953</v>
      </c>
    </row>
    <row r="2955" spans="1:1" ht="28.8" x14ac:dyDescent="0.3">
      <c r="A2955" s="2" t="s">
        <v>2954</v>
      </c>
    </row>
    <row r="2956" spans="1:1" ht="28.8" x14ac:dyDescent="0.3">
      <c r="A2956" s="2" t="s">
        <v>2955</v>
      </c>
    </row>
    <row r="2957" spans="1:1" ht="28.8" x14ac:dyDescent="0.3">
      <c r="A2957" s="2" t="s">
        <v>2956</v>
      </c>
    </row>
    <row r="2958" spans="1:1" ht="28.8" x14ac:dyDescent="0.3">
      <c r="A2958" s="2" t="s">
        <v>2957</v>
      </c>
    </row>
    <row r="2959" spans="1:1" ht="28.8" x14ac:dyDescent="0.3">
      <c r="A2959" s="2" t="s">
        <v>2958</v>
      </c>
    </row>
    <row r="2960" spans="1:1" ht="28.8" x14ac:dyDescent="0.3">
      <c r="A2960" s="2" t="s">
        <v>2959</v>
      </c>
    </row>
    <row r="2961" spans="1:1" ht="28.8" x14ac:dyDescent="0.3">
      <c r="A2961" s="2" t="s">
        <v>2960</v>
      </c>
    </row>
    <row r="2962" spans="1:1" ht="28.8" x14ac:dyDescent="0.3">
      <c r="A2962" s="2" t="s">
        <v>2961</v>
      </c>
    </row>
    <row r="2963" spans="1:1" ht="28.8" x14ac:dyDescent="0.3">
      <c r="A2963" s="2" t="s">
        <v>2962</v>
      </c>
    </row>
    <row r="2964" spans="1:1" ht="28.8" x14ac:dyDescent="0.3">
      <c r="A2964" s="2" t="s">
        <v>2963</v>
      </c>
    </row>
    <row r="2965" spans="1:1" ht="28.8" x14ac:dyDescent="0.3">
      <c r="A2965" s="2" t="s">
        <v>2964</v>
      </c>
    </row>
    <row r="2966" spans="1:1" ht="28.8" x14ac:dyDescent="0.3">
      <c r="A2966" s="2" t="s">
        <v>2965</v>
      </c>
    </row>
    <row r="2967" spans="1:1" ht="28.8" x14ac:dyDescent="0.3">
      <c r="A2967" s="2" t="s">
        <v>2966</v>
      </c>
    </row>
    <row r="2968" spans="1:1" ht="28.8" x14ac:dyDescent="0.3">
      <c r="A2968" s="2" t="s">
        <v>2967</v>
      </c>
    </row>
    <row r="2969" spans="1:1" ht="43.2" x14ac:dyDescent="0.3">
      <c r="A2969" s="2" t="s">
        <v>2968</v>
      </c>
    </row>
    <row r="2970" spans="1:1" ht="28.8" x14ac:dyDescent="0.3">
      <c r="A2970" s="2" t="s">
        <v>2969</v>
      </c>
    </row>
    <row r="2971" spans="1:1" ht="28.8" x14ac:dyDescent="0.3">
      <c r="A2971" s="2" t="s">
        <v>2970</v>
      </c>
    </row>
    <row r="2972" spans="1:1" ht="28.8" x14ac:dyDescent="0.3">
      <c r="A2972" s="2" t="s">
        <v>2971</v>
      </c>
    </row>
    <row r="2973" spans="1:1" ht="28.8" x14ac:dyDescent="0.3">
      <c r="A2973" s="2" t="s">
        <v>2972</v>
      </c>
    </row>
    <row r="2974" spans="1:1" ht="28.8" x14ac:dyDescent="0.3">
      <c r="A2974" s="2" t="s">
        <v>2973</v>
      </c>
    </row>
    <row r="2975" spans="1:1" ht="28.8" x14ac:dyDescent="0.3">
      <c r="A2975" s="2" t="s">
        <v>2974</v>
      </c>
    </row>
    <row r="2976" spans="1:1" ht="28.8" x14ac:dyDescent="0.3">
      <c r="A2976" s="2" t="s">
        <v>2975</v>
      </c>
    </row>
    <row r="2977" spans="1:1" ht="28.8" x14ac:dyDescent="0.3">
      <c r="A2977" s="2" t="s">
        <v>2976</v>
      </c>
    </row>
    <row r="2978" spans="1:1" ht="28.8" x14ac:dyDescent="0.3">
      <c r="A2978" s="2" t="s">
        <v>2977</v>
      </c>
    </row>
    <row r="2979" spans="1:1" ht="28.8" x14ac:dyDescent="0.3">
      <c r="A2979" s="2" t="s">
        <v>2978</v>
      </c>
    </row>
    <row r="2980" spans="1:1" ht="28.8" x14ac:dyDescent="0.3">
      <c r="A2980" s="2" t="s">
        <v>2979</v>
      </c>
    </row>
    <row r="2981" spans="1:1" ht="28.8" x14ac:dyDescent="0.3">
      <c r="A2981" s="2" t="s">
        <v>2980</v>
      </c>
    </row>
    <row r="2982" spans="1:1" ht="28.8" x14ac:dyDescent="0.3">
      <c r="A2982" s="2" t="s">
        <v>2981</v>
      </c>
    </row>
    <row r="2983" spans="1:1" ht="28.8" x14ac:dyDescent="0.3">
      <c r="A2983" s="2" t="s">
        <v>2982</v>
      </c>
    </row>
    <row r="2984" spans="1:1" ht="28.8" x14ac:dyDescent="0.3">
      <c r="A2984" s="2" t="s">
        <v>2983</v>
      </c>
    </row>
    <row r="2985" spans="1:1" ht="28.8" x14ac:dyDescent="0.3">
      <c r="A2985" s="2" t="s">
        <v>2984</v>
      </c>
    </row>
    <row r="2986" spans="1:1" ht="28.8" x14ac:dyDescent="0.3">
      <c r="A2986" s="2" t="s">
        <v>2985</v>
      </c>
    </row>
    <row r="2987" spans="1:1" ht="28.8" x14ac:dyDescent="0.3">
      <c r="A2987" s="2" t="s">
        <v>2986</v>
      </c>
    </row>
    <row r="2988" spans="1:1" ht="28.8" x14ac:dyDescent="0.3">
      <c r="A2988" s="2" t="s">
        <v>2987</v>
      </c>
    </row>
    <row r="2989" spans="1:1" ht="28.8" x14ac:dyDescent="0.3">
      <c r="A2989" s="2" t="s">
        <v>2988</v>
      </c>
    </row>
    <row r="2990" spans="1:1" ht="28.8" x14ac:dyDescent="0.3">
      <c r="A2990" s="2" t="s">
        <v>2989</v>
      </c>
    </row>
    <row r="2991" spans="1:1" ht="28.8" x14ac:dyDescent="0.3">
      <c r="A2991" s="2" t="s">
        <v>2990</v>
      </c>
    </row>
    <row r="2992" spans="1:1" ht="28.8" x14ac:dyDescent="0.3">
      <c r="A2992" s="2" t="s">
        <v>2991</v>
      </c>
    </row>
    <row r="2993" spans="1:1" ht="28.8" x14ac:dyDescent="0.3">
      <c r="A2993" s="2" t="s">
        <v>2992</v>
      </c>
    </row>
    <row r="2994" spans="1:1" ht="28.8" x14ac:dyDescent="0.3">
      <c r="A2994" s="2" t="s">
        <v>2993</v>
      </c>
    </row>
    <row r="2995" spans="1:1" ht="28.8" x14ac:dyDescent="0.3">
      <c r="A2995" s="2" t="s">
        <v>2994</v>
      </c>
    </row>
    <row r="2996" spans="1:1" ht="28.8" x14ac:dyDescent="0.3">
      <c r="A2996" s="2" t="s">
        <v>2995</v>
      </c>
    </row>
    <row r="2997" spans="1:1" ht="28.8" x14ac:dyDescent="0.3">
      <c r="A2997" s="2" t="s">
        <v>2996</v>
      </c>
    </row>
    <row r="2998" spans="1:1" ht="28.8" x14ac:dyDescent="0.3">
      <c r="A2998" s="2" t="s">
        <v>2997</v>
      </c>
    </row>
    <row r="2999" spans="1:1" ht="28.8" x14ac:dyDescent="0.3">
      <c r="A2999" s="2" t="s">
        <v>2998</v>
      </c>
    </row>
    <row r="3000" spans="1:1" ht="28.8" x14ac:dyDescent="0.3">
      <c r="A3000" s="2" t="s">
        <v>2999</v>
      </c>
    </row>
    <row r="3001" spans="1:1" ht="28.8" x14ac:dyDescent="0.3">
      <c r="A3001" s="2" t="s">
        <v>3000</v>
      </c>
    </row>
    <row r="3002" spans="1:1" ht="28.8" x14ac:dyDescent="0.3">
      <c r="A3002" s="2" t="s">
        <v>3001</v>
      </c>
    </row>
    <row r="3003" spans="1:1" ht="28.8" x14ac:dyDescent="0.3">
      <c r="A3003" s="2" t="s">
        <v>3002</v>
      </c>
    </row>
    <row r="3004" spans="1:1" ht="28.8" x14ac:dyDescent="0.3">
      <c r="A3004" s="2" t="s">
        <v>3003</v>
      </c>
    </row>
    <row r="3005" spans="1:1" ht="28.8" x14ac:dyDescent="0.3">
      <c r="A3005" s="2" t="s">
        <v>3004</v>
      </c>
    </row>
    <row r="3006" spans="1:1" ht="28.8" x14ac:dyDescent="0.3">
      <c r="A3006" s="2" t="s">
        <v>3005</v>
      </c>
    </row>
    <row r="3007" spans="1:1" ht="28.8" x14ac:dyDescent="0.3">
      <c r="A3007" s="2" t="s">
        <v>3006</v>
      </c>
    </row>
    <row r="3008" spans="1:1" ht="28.8" x14ac:dyDescent="0.3">
      <c r="A3008" s="2" t="s">
        <v>3007</v>
      </c>
    </row>
    <row r="3009" spans="1:1" ht="28.8" x14ac:dyDescent="0.3">
      <c r="A3009" s="2" t="s">
        <v>3008</v>
      </c>
    </row>
    <row r="3010" spans="1:1" ht="28.8" x14ac:dyDescent="0.3">
      <c r="A3010" s="2" t="s">
        <v>3009</v>
      </c>
    </row>
    <row r="3011" spans="1:1" ht="28.8" x14ac:dyDescent="0.3">
      <c r="A3011" s="2" t="s">
        <v>3010</v>
      </c>
    </row>
    <row r="3012" spans="1:1" ht="28.8" x14ac:dyDescent="0.3">
      <c r="A3012" s="2" t="s">
        <v>3011</v>
      </c>
    </row>
    <row r="3013" spans="1:1" ht="28.8" x14ac:dyDescent="0.3">
      <c r="A3013" s="2" t="s">
        <v>3012</v>
      </c>
    </row>
    <row r="3014" spans="1:1" ht="28.8" x14ac:dyDescent="0.3">
      <c r="A3014" s="2" t="s">
        <v>3013</v>
      </c>
    </row>
    <row r="3015" spans="1:1" ht="28.8" x14ac:dyDescent="0.3">
      <c r="A3015" s="2" t="s">
        <v>3014</v>
      </c>
    </row>
    <row r="3016" spans="1:1" ht="28.8" x14ac:dyDescent="0.3">
      <c r="A3016" s="2" t="s">
        <v>3015</v>
      </c>
    </row>
    <row r="3017" spans="1:1" ht="28.8" x14ac:dyDescent="0.3">
      <c r="A3017" s="2" t="s">
        <v>3016</v>
      </c>
    </row>
    <row r="3018" spans="1:1" ht="28.8" x14ac:dyDescent="0.3">
      <c r="A3018" s="2" t="s">
        <v>3017</v>
      </c>
    </row>
    <row r="3019" spans="1:1" ht="28.8" x14ac:dyDescent="0.3">
      <c r="A3019" s="2" t="s">
        <v>3018</v>
      </c>
    </row>
    <row r="3020" spans="1:1" ht="28.8" x14ac:dyDescent="0.3">
      <c r="A3020" s="2" t="s">
        <v>3019</v>
      </c>
    </row>
    <row r="3021" spans="1:1" ht="28.8" x14ac:dyDescent="0.3">
      <c r="A3021" s="2" t="s">
        <v>3020</v>
      </c>
    </row>
    <row r="3022" spans="1:1" ht="28.8" x14ac:dyDescent="0.3">
      <c r="A3022" s="2" t="s">
        <v>3021</v>
      </c>
    </row>
    <row r="3023" spans="1:1" ht="28.8" x14ac:dyDescent="0.3">
      <c r="A3023" s="2" t="s">
        <v>3022</v>
      </c>
    </row>
    <row r="3024" spans="1:1" ht="28.8" x14ac:dyDescent="0.3">
      <c r="A3024" s="2" t="s">
        <v>3023</v>
      </c>
    </row>
    <row r="3025" spans="1:1" ht="28.8" x14ac:dyDescent="0.3">
      <c r="A3025" s="2" t="s">
        <v>3024</v>
      </c>
    </row>
    <row r="3026" spans="1:1" ht="28.8" x14ac:dyDescent="0.3">
      <c r="A3026" s="2" t="s">
        <v>3025</v>
      </c>
    </row>
    <row r="3027" spans="1:1" ht="28.8" x14ac:dyDescent="0.3">
      <c r="A3027" s="2" t="s">
        <v>3026</v>
      </c>
    </row>
    <row r="3028" spans="1:1" ht="28.8" x14ac:dyDescent="0.3">
      <c r="A3028" s="2" t="s">
        <v>3027</v>
      </c>
    </row>
    <row r="3029" spans="1:1" ht="28.8" x14ac:dyDescent="0.3">
      <c r="A3029" s="2" t="s">
        <v>3028</v>
      </c>
    </row>
    <row r="3030" spans="1:1" ht="28.8" x14ac:dyDescent="0.3">
      <c r="A3030" s="2" t="s">
        <v>3029</v>
      </c>
    </row>
    <row r="3031" spans="1:1" ht="28.8" x14ac:dyDescent="0.3">
      <c r="A3031" s="2" t="s">
        <v>3030</v>
      </c>
    </row>
    <row r="3032" spans="1:1" ht="28.8" x14ac:dyDescent="0.3">
      <c r="A3032" s="2" t="s">
        <v>3031</v>
      </c>
    </row>
    <row r="3033" spans="1:1" ht="28.8" x14ac:dyDescent="0.3">
      <c r="A3033" s="2" t="s">
        <v>3032</v>
      </c>
    </row>
    <row r="3034" spans="1:1" ht="28.8" x14ac:dyDescent="0.3">
      <c r="A3034" s="2" t="s">
        <v>3033</v>
      </c>
    </row>
    <row r="3035" spans="1:1" ht="28.8" x14ac:dyDescent="0.3">
      <c r="A3035" s="2" t="s">
        <v>3034</v>
      </c>
    </row>
    <row r="3036" spans="1:1" ht="28.8" x14ac:dyDescent="0.3">
      <c r="A3036" s="2" t="s">
        <v>3035</v>
      </c>
    </row>
    <row r="3037" spans="1:1" ht="28.8" x14ac:dyDescent="0.3">
      <c r="A3037" s="2" t="s">
        <v>3036</v>
      </c>
    </row>
    <row r="3038" spans="1:1" ht="28.8" x14ac:dyDescent="0.3">
      <c r="A3038" s="2" t="s">
        <v>3037</v>
      </c>
    </row>
    <row r="3039" spans="1:1" ht="28.8" x14ac:dyDescent="0.3">
      <c r="A3039" s="2" t="s">
        <v>3038</v>
      </c>
    </row>
    <row r="3040" spans="1:1" ht="28.8" x14ac:dyDescent="0.3">
      <c r="A3040" s="2" t="s">
        <v>3039</v>
      </c>
    </row>
    <row r="3041" spans="1:1" ht="28.8" x14ac:dyDescent="0.3">
      <c r="A3041" s="2" t="s">
        <v>3040</v>
      </c>
    </row>
    <row r="3042" spans="1:1" ht="28.8" x14ac:dyDescent="0.3">
      <c r="A3042" s="2" t="s">
        <v>3041</v>
      </c>
    </row>
    <row r="3043" spans="1:1" ht="28.8" x14ac:dyDescent="0.3">
      <c r="A3043" s="2" t="s">
        <v>3042</v>
      </c>
    </row>
    <row r="3044" spans="1:1" ht="28.8" x14ac:dyDescent="0.3">
      <c r="A3044" s="2" t="s">
        <v>3043</v>
      </c>
    </row>
    <row r="3045" spans="1:1" ht="28.8" x14ac:dyDescent="0.3">
      <c r="A3045" s="2" t="s">
        <v>3044</v>
      </c>
    </row>
    <row r="3046" spans="1:1" ht="28.8" x14ac:dyDescent="0.3">
      <c r="A3046" s="2" t="s">
        <v>3045</v>
      </c>
    </row>
    <row r="3047" spans="1:1" ht="28.8" x14ac:dyDescent="0.3">
      <c r="A3047" s="2" t="s">
        <v>3046</v>
      </c>
    </row>
    <row r="3048" spans="1:1" ht="28.8" x14ac:dyDescent="0.3">
      <c r="A3048" s="2" t="s">
        <v>3047</v>
      </c>
    </row>
    <row r="3049" spans="1:1" ht="28.8" x14ac:dyDescent="0.3">
      <c r="A3049" s="2" t="s">
        <v>3048</v>
      </c>
    </row>
    <row r="3050" spans="1:1" ht="28.8" x14ac:dyDescent="0.3">
      <c r="A3050" s="2" t="s">
        <v>3049</v>
      </c>
    </row>
    <row r="3051" spans="1:1" ht="28.8" x14ac:dyDescent="0.3">
      <c r="A3051" s="2" t="s">
        <v>3050</v>
      </c>
    </row>
    <row r="3052" spans="1:1" ht="28.8" x14ac:dyDescent="0.3">
      <c r="A3052" s="2" t="s">
        <v>3051</v>
      </c>
    </row>
    <row r="3053" spans="1:1" ht="28.8" x14ac:dyDescent="0.3">
      <c r="A3053" s="2" t="s">
        <v>3052</v>
      </c>
    </row>
    <row r="3054" spans="1:1" ht="28.8" x14ac:dyDescent="0.3">
      <c r="A3054" s="2" t="s">
        <v>3053</v>
      </c>
    </row>
    <row r="3055" spans="1:1" ht="28.8" x14ac:dyDescent="0.3">
      <c r="A3055" s="2" t="s">
        <v>3054</v>
      </c>
    </row>
    <row r="3056" spans="1:1" ht="28.8" x14ac:dyDescent="0.3">
      <c r="A3056" s="2" t="s">
        <v>3055</v>
      </c>
    </row>
    <row r="3057" spans="1:1" ht="28.8" x14ac:dyDescent="0.3">
      <c r="A3057" s="2" t="s">
        <v>3056</v>
      </c>
    </row>
    <row r="3058" spans="1:1" ht="28.8" x14ac:dyDescent="0.3">
      <c r="A3058" s="2" t="s">
        <v>3057</v>
      </c>
    </row>
    <row r="3059" spans="1:1" ht="28.8" x14ac:dyDescent="0.3">
      <c r="A3059" s="2" t="s">
        <v>3058</v>
      </c>
    </row>
    <row r="3060" spans="1:1" ht="28.8" x14ac:dyDescent="0.3">
      <c r="A3060" s="2" t="s">
        <v>3059</v>
      </c>
    </row>
    <row r="3061" spans="1:1" ht="28.8" x14ac:dyDescent="0.3">
      <c r="A3061" s="2" t="s">
        <v>3060</v>
      </c>
    </row>
    <row r="3062" spans="1:1" ht="28.8" x14ac:dyDescent="0.3">
      <c r="A3062" s="2" t="s">
        <v>3061</v>
      </c>
    </row>
    <row r="3063" spans="1:1" ht="28.8" x14ac:dyDescent="0.3">
      <c r="A3063" s="2" t="s">
        <v>3062</v>
      </c>
    </row>
    <row r="3064" spans="1:1" ht="28.8" x14ac:dyDescent="0.3">
      <c r="A3064" s="2" t="s">
        <v>3063</v>
      </c>
    </row>
    <row r="3065" spans="1:1" ht="28.8" x14ac:dyDescent="0.3">
      <c r="A3065" s="2" t="s">
        <v>3064</v>
      </c>
    </row>
    <row r="3066" spans="1:1" ht="28.8" x14ac:dyDescent="0.3">
      <c r="A3066" s="2" t="s">
        <v>3065</v>
      </c>
    </row>
    <row r="3067" spans="1:1" ht="28.8" x14ac:dyDescent="0.3">
      <c r="A3067" s="2" t="s">
        <v>3066</v>
      </c>
    </row>
    <row r="3068" spans="1:1" ht="28.8" x14ac:dyDescent="0.3">
      <c r="A3068" s="2" t="s">
        <v>3067</v>
      </c>
    </row>
    <row r="3069" spans="1:1" ht="28.8" x14ac:dyDescent="0.3">
      <c r="A3069" s="2" t="s">
        <v>3068</v>
      </c>
    </row>
    <row r="3070" spans="1:1" ht="28.8" x14ac:dyDescent="0.3">
      <c r="A3070" s="2" t="s">
        <v>3069</v>
      </c>
    </row>
    <row r="3071" spans="1:1" ht="28.8" x14ac:dyDescent="0.3">
      <c r="A3071" s="2" t="s">
        <v>3070</v>
      </c>
    </row>
    <row r="3072" spans="1:1" ht="28.8" x14ac:dyDescent="0.3">
      <c r="A3072" s="2" t="s">
        <v>3071</v>
      </c>
    </row>
    <row r="3073" spans="1:1" ht="28.8" x14ac:dyDescent="0.3">
      <c r="A3073" s="2" t="s">
        <v>3072</v>
      </c>
    </row>
    <row r="3074" spans="1:1" ht="28.8" x14ac:dyDescent="0.3">
      <c r="A3074" s="2" t="s">
        <v>3073</v>
      </c>
    </row>
    <row r="3075" spans="1:1" ht="43.2" x14ac:dyDescent="0.3">
      <c r="A3075" s="2" t="s">
        <v>3074</v>
      </c>
    </row>
    <row r="3076" spans="1:1" ht="28.8" x14ac:dyDescent="0.3">
      <c r="A3076" s="2" t="s">
        <v>3075</v>
      </c>
    </row>
    <row r="3077" spans="1:1" ht="28.8" x14ac:dyDescent="0.3">
      <c r="A3077" s="2" t="s">
        <v>3076</v>
      </c>
    </row>
    <row r="3078" spans="1:1" ht="28.8" x14ac:dyDescent="0.3">
      <c r="A3078" s="2" t="s">
        <v>3077</v>
      </c>
    </row>
    <row r="3079" spans="1:1" ht="28.8" x14ac:dyDescent="0.3">
      <c r="A3079" s="2" t="s">
        <v>3078</v>
      </c>
    </row>
    <row r="3080" spans="1:1" ht="28.8" x14ac:dyDescent="0.3">
      <c r="A3080" s="2" t="s">
        <v>3079</v>
      </c>
    </row>
    <row r="3081" spans="1:1" ht="28.8" x14ac:dyDescent="0.3">
      <c r="A3081" s="2" t="s">
        <v>3080</v>
      </c>
    </row>
    <row r="3082" spans="1:1" ht="28.8" x14ac:dyDescent="0.3">
      <c r="A3082" s="2" t="s">
        <v>3081</v>
      </c>
    </row>
    <row r="3083" spans="1:1" ht="28.8" x14ac:dyDescent="0.3">
      <c r="A3083" s="2" t="s">
        <v>3082</v>
      </c>
    </row>
    <row r="3084" spans="1:1" ht="28.8" x14ac:dyDescent="0.3">
      <c r="A3084" s="2" t="s">
        <v>3083</v>
      </c>
    </row>
    <row r="3085" spans="1:1" ht="28.8" x14ac:dyDescent="0.3">
      <c r="A3085" s="2" t="s">
        <v>3084</v>
      </c>
    </row>
    <row r="3086" spans="1:1" ht="28.8" x14ac:dyDescent="0.3">
      <c r="A3086" s="2" t="s">
        <v>3085</v>
      </c>
    </row>
    <row r="3087" spans="1:1" ht="28.8" x14ac:dyDescent="0.3">
      <c r="A3087" s="2" t="s">
        <v>3086</v>
      </c>
    </row>
    <row r="3088" spans="1:1" ht="28.8" x14ac:dyDescent="0.3">
      <c r="A3088" s="2" t="s">
        <v>3087</v>
      </c>
    </row>
    <row r="3089" spans="1:1" ht="28.8" x14ac:dyDescent="0.3">
      <c r="A3089" s="2" t="s">
        <v>3088</v>
      </c>
    </row>
    <row r="3090" spans="1:1" ht="28.8" x14ac:dyDescent="0.3">
      <c r="A3090" s="2" t="s">
        <v>3089</v>
      </c>
    </row>
    <row r="3091" spans="1:1" ht="28.8" x14ac:dyDescent="0.3">
      <c r="A3091" s="2" t="s">
        <v>3090</v>
      </c>
    </row>
    <row r="3092" spans="1:1" ht="28.8" x14ac:dyDescent="0.3">
      <c r="A3092" s="2" t="s">
        <v>3091</v>
      </c>
    </row>
    <row r="3093" spans="1:1" ht="28.8" x14ac:dyDescent="0.3">
      <c r="A3093" s="2" t="s">
        <v>3092</v>
      </c>
    </row>
    <row r="3094" spans="1:1" ht="28.8" x14ac:dyDescent="0.3">
      <c r="A3094" s="2" t="s">
        <v>3093</v>
      </c>
    </row>
    <row r="3095" spans="1:1" ht="28.8" x14ac:dyDescent="0.3">
      <c r="A3095" s="2" t="s">
        <v>3094</v>
      </c>
    </row>
    <row r="3096" spans="1:1" ht="28.8" x14ac:dyDescent="0.3">
      <c r="A3096" s="2" t="s">
        <v>3095</v>
      </c>
    </row>
    <row r="3097" spans="1:1" ht="28.8" x14ac:dyDescent="0.3">
      <c r="A3097" s="2" t="s">
        <v>3096</v>
      </c>
    </row>
    <row r="3098" spans="1:1" ht="28.8" x14ac:dyDescent="0.3">
      <c r="A3098" s="2" t="s">
        <v>3097</v>
      </c>
    </row>
    <row r="3099" spans="1:1" ht="28.8" x14ac:dyDescent="0.3">
      <c r="A3099" s="2" t="s">
        <v>3098</v>
      </c>
    </row>
    <row r="3100" spans="1:1" ht="28.8" x14ac:dyDescent="0.3">
      <c r="A3100" s="2" t="s">
        <v>3099</v>
      </c>
    </row>
    <row r="3101" spans="1:1" ht="28.8" x14ac:dyDescent="0.3">
      <c r="A3101" s="2" t="s">
        <v>3100</v>
      </c>
    </row>
    <row r="3102" spans="1:1" ht="28.8" x14ac:dyDescent="0.3">
      <c r="A3102" s="2" t="s">
        <v>3101</v>
      </c>
    </row>
    <row r="3103" spans="1:1" ht="28.8" x14ac:dyDescent="0.3">
      <c r="A3103" s="2" t="s">
        <v>3102</v>
      </c>
    </row>
    <row r="3104" spans="1:1" ht="28.8" x14ac:dyDescent="0.3">
      <c r="A3104" s="2" t="s">
        <v>3103</v>
      </c>
    </row>
    <row r="3105" spans="1:1" ht="28.8" x14ac:dyDescent="0.3">
      <c r="A3105" s="2" t="s">
        <v>3104</v>
      </c>
    </row>
    <row r="3106" spans="1:1" ht="28.8" x14ac:dyDescent="0.3">
      <c r="A3106" s="2" t="s">
        <v>3105</v>
      </c>
    </row>
    <row r="3107" spans="1:1" ht="28.8" x14ac:dyDescent="0.3">
      <c r="A3107" s="2" t="s">
        <v>3106</v>
      </c>
    </row>
    <row r="3108" spans="1:1" ht="28.8" x14ac:dyDescent="0.3">
      <c r="A3108" s="2" t="s">
        <v>3107</v>
      </c>
    </row>
    <row r="3109" spans="1:1" ht="28.8" x14ac:dyDescent="0.3">
      <c r="A3109" s="2" t="s">
        <v>3108</v>
      </c>
    </row>
    <row r="3110" spans="1:1" ht="28.8" x14ac:dyDescent="0.3">
      <c r="A3110" s="2" t="s">
        <v>3109</v>
      </c>
    </row>
    <row r="3111" spans="1:1" ht="28.8" x14ac:dyDescent="0.3">
      <c r="A3111" s="2" t="s">
        <v>3110</v>
      </c>
    </row>
    <row r="3112" spans="1:1" ht="28.8" x14ac:dyDescent="0.3">
      <c r="A3112" s="2" t="s">
        <v>3111</v>
      </c>
    </row>
    <row r="3113" spans="1:1" ht="28.8" x14ac:dyDescent="0.3">
      <c r="A3113" s="2" t="s">
        <v>3112</v>
      </c>
    </row>
    <row r="3114" spans="1:1" ht="28.8" x14ac:dyDescent="0.3">
      <c r="A3114" s="2" t="s">
        <v>3113</v>
      </c>
    </row>
    <row r="3115" spans="1:1" ht="28.8" x14ac:dyDescent="0.3">
      <c r="A3115" s="2" t="s">
        <v>3114</v>
      </c>
    </row>
    <row r="3116" spans="1:1" ht="28.8" x14ac:dyDescent="0.3">
      <c r="A3116" s="2" t="s">
        <v>3115</v>
      </c>
    </row>
    <row r="3117" spans="1:1" ht="28.8" x14ac:dyDescent="0.3">
      <c r="A3117" s="2" t="s">
        <v>3116</v>
      </c>
    </row>
    <row r="3118" spans="1:1" ht="28.8" x14ac:dyDescent="0.3">
      <c r="A3118" s="2" t="s">
        <v>3117</v>
      </c>
    </row>
    <row r="3119" spans="1:1" ht="28.8" x14ac:dyDescent="0.3">
      <c r="A3119" s="2" t="s">
        <v>3118</v>
      </c>
    </row>
    <row r="3120" spans="1:1" ht="28.8" x14ac:dyDescent="0.3">
      <c r="A3120" s="2" t="s">
        <v>3119</v>
      </c>
    </row>
    <row r="3121" spans="1:1" ht="28.8" x14ac:dyDescent="0.3">
      <c r="A3121" s="2" t="s">
        <v>3120</v>
      </c>
    </row>
    <row r="3122" spans="1:1" ht="28.8" x14ac:dyDescent="0.3">
      <c r="A3122" s="2" t="s">
        <v>3121</v>
      </c>
    </row>
    <row r="3123" spans="1:1" ht="28.8" x14ac:dyDescent="0.3">
      <c r="A3123" s="2" t="s">
        <v>3122</v>
      </c>
    </row>
    <row r="3124" spans="1:1" ht="28.8" x14ac:dyDescent="0.3">
      <c r="A3124" s="2" t="s">
        <v>3123</v>
      </c>
    </row>
    <row r="3125" spans="1:1" ht="28.8" x14ac:dyDescent="0.3">
      <c r="A3125" s="2" t="s">
        <v>3124</v>
      </c>
    </row>
    <row r="3126" spans="1:1" ht="28.8" x14ac:dyDescent="0.3">
      <c r="A3126" s="2" t="s">
        <v>3125</v>
      </c>
    </row>
    <row r="3127" spans="1:1" ht="28.8" x14ac:dyDescent="0.3">
      <c r="A3127" s="2" t="s">
        <v>3126</v>
      </c>
    </row>
    <row r="3128" spans="1:1" ht="28.8" x14ac:dyDescent="0.3">
      <c r="A3128" s="2" t="s">
        <v>3127</v>
      </c>
    </row>
    <row r="3129" spans="1:1" ht="28.8" x14ac:dyDescent="0.3">
      <c r="A3129" s="2" t="s">
        <v>3128</v>
      </c>
    </row>
    <row r="3130" spans="1:1" ht="28.8" x14ac:dyDescent="0.3">
      <c r="A3130" s="2" t="s">
        <v>3129</v>
      </c>
    </row>
    <row r="3131" spans="1:1" ht="28.8" x14ac:dyDescent="0.3">
      <c r="A3131" s="2" t="s">
        <v>3130</v>
      </c>
    </row>
    <row r="3132" spans="1:1" ht="28.8" x14ac:dyDescent="0.3">
      <c r="A3132" s="2" t="s">
        <v>3131</v>
      </c>
    </row>
    <row r="3133" spans="1:1" ht="28.8" x14ac:dyDescent="0.3">
      <c r="A3133" s="2" t="s">
        <v>3132</v>
      </c>
    </row>
    <row r="3134" spans="1:1" ht="28.8" x14ac:dyDescent="0.3">
      <c r="A3134" s="2" t="s">
        <v>3133</v>
      </c>
    </row>
    <row r="3135" spans="1:1" ht="28.8" x14ac:dyDescent="0.3">
      <c r="A3135" s="2" t="s">
        <v>3134</v>
      </c>
    </row>
    <row r="3136" spans="1:1" ht="28.8" x14ac:dyDescent="0.3">
      <c r="A3136" s="2" t="s">
        <v>3135</v>
      </c>
    </row>
    <row r="3137" spans="1:1" ht="28.8" x14ac:dyDescent="0.3">
      <c r="A3137" s="2" t="s">
        <v>3136</v>
      </c>
    </row>
    <row r="3138" spans="1:1" ht="28.8" x14ac:dyDescent="0.3">
      <c r="A3138" s="2" t="s">
        <v>3137</v>
      </c>
    </row>
    <row r="3139" spans="1:1" ht="28.8" x14ac:dyDescent="0.3">
      <c r="A3139" s="2" t="s">
        <v>3138</v>
      </c>
    </row>
    <row r="3140" spans="1:1" ht="28.8" x14ac:dyDescent="0.3">
      <c r="A3140" s="2" t="s">
        <v>3139</v>
      </c>
    </row>
    <row r="3141" spans="1:1" ht="28.8" x14ac:dyDescent="0.3">
      <c r="A3141" s="2" t="s">
        <v>3140</v>
      </c>
    </row>
    <row r="3142" spans="1:1" ht="28.8" x14ac:dyDescent="0.3">
      <c r="A3142" s="2" t="s">
        <v>3141</v>
      </c>
    </row>
    <row r="3143" spans="1:1" ht="28.8" x14ac:dyDescent="0.3">
      <c r="A3143" s="2" t="s">
        <v>3142</v>
      </c>
    </row>
    <row r="3144" spans="1:1" ht="28.8" x14ac:dyDescent="0.3">
      <c r="A3144" s="2" t="s">
        <v>3143</v>
      </c>
    </row>
    <row r="3145" spans="1:1" ht="28.8" x14ac:dyDescent="0.3">
      <c r="A3145" s="2" t="s">
        <v>3144</v>
      </c>
    </row>
    <row r="3146" spans="1:1" ht="28.8" x14ac:dyDescent="0.3">
      <c r="A3146" s="2" t="s">
        <v>3145</v>
      </c>
    </row>
    <row r="3147" spans="1:1" ht="28.8" x14ac:dyDescent="0.3">
      <c r="A3147" s="2" t="s">
        <v>3146</v>
      </c>
    </row>
    <row r="3148" spans="1:1" ht="28.8" x14ac:dyDescent="0.3">
      <c r="A3148" s="2" t="s">
        <v>3147</v>
      </c>
    </row>
    <row r="3149" spans="1:1" ht="28.8" x14ac:dyDescent="0.3">
      <c r="A3149" s="2" t="s">
        <v>3148</v>
      </c>
    </row>
    <row r="3150" spans="1:1" ht="28.8" x14ac:dyDescent="0.3">
      <c r="A3150" s="2" t="s">
        <v>3149</v>
      </c>
    </row>
    <row r="3151" spans="1:1" ht="28.8" x14ac:dyDescent="0.3">
      <c r="A3151" s="2" t="s">
        <v>3150</v>
      </c>
    </row>
    <row r="3152" spans="1:1" ht="28.8" x14ac:dyDescent="0.3">
      <c r="A3152" s="2" t="s">
        <v>3151</v>
      </c>
    </row>
    <row r="3153" spans="1:1" ht="28.8" x14ac:dyDescent="0.3">
      <c r="A3153" s="2" t="s">
        <v>3152</v>
      </c>
    </row>
    <row r="3154" spans="1:1" ht="28.8" x14ac:dyDescent="0.3">
      <c r="A3154" s="2" t="s">
        <v>3153</v>
      </c>
    </row>
    <row r="3155" spans="1:1" ht="28.8" x14ac:dyDescent="0.3">
      <c r="A3155" s="2" t="s">
        <v>3154</v>
      </c>
    </row>
    <row r="3156" spans="1:1" ht="28.8" x14ac:dyDescent="0.3">
      <c r="A3156" s="2" t="s">
        <v>3155</v>
      </c>
    </row>
    <row r="3157" spans="1:1" ht="28.8" x14ac:dyDescent="0.3">
      <c r="A3157" s="2" t="s">
        <v>3156</v>
      </c>
    </row>
    <row r="3158" spans="1:1" ht="28.8" x14ac:dyDescent="0.3">
      <c r="A3158" s="2" t="s">
        <v>3157</v>
      </c>
    </row>
    <row r="3159" spans="1:1" ht="28.8" x14ac:dyDescent="0.3">
      <c r="A3159" s="2" t="s">
        <v>3158</v>
      </c>
    </row>
    <row r="3160" spans="1:1" ht="28.8" x14ac:dyDescent="0.3">
      <c r="A3160" s="2" t="s">
        <v>3159</v>
      </c>
    </row>
    <row r="3161" spans="1:1" ht="28.8" x14ac:dyDescent="0.3">
      <c r="A3161" s="2" t="s">
        <v>3160</v>
      </c>
    </row>
    <row r="3162" spans="1:1" ht="28.8" x14ac:dyDescent="0.3">
      <c r="A3162" s="2" t="s">
        <v>3161</v>
      </c>
    </row>
    <row r="3163" spans="1:1" ht="28.8" x14ac:dyDescent="0.3">
      <c r="A3163" s="2" t="s">
        <v>3162</v>
      </c>
    </row>
    <row r="3164" spans="1:1" ht="28.8" x14ac:dyDescent="0.3">
      <c r="A3164" s="2" t="s">
        <v>3163</v>
      </c>
    </row>
    <row r="3165" spans="1:1" ht="28.8" x14ac:dyDescent="0.3">
      <c r="A3165" s="2" t="s">
        <v>3164</v>
      </c>
    </row>
    <row r="3166" spans="1:1" ht="28.8" x14ac:dyDescent="0.3">
      <c r="A3166" s="2" t="s">
        <v>3165</v>
      </c>
    </row>
    <row r="3167" spans="1:1" ht="28.8" x14ac:dyDescent="0.3">
      <c r="A3167" s="2" t="s">
        <v>3166</v>
      </c>
    </row>
    <row r="3168" spans="1:1" ht="28.8" x14ac:dyDescent="0.3">
      <c r="A3168" s="2" t="s">
        <v>3167</v>
      </c>
    </row>
    <row r="3169" spans="1:1" ht="28.8" x14ac:dyDescent="0.3">
      <c r="A3169" s="2" t="s">
        <v>3168</v>
      </c>
    </row>
    <row r="3170" spans="1:1" ht="28.8" x14ac:dyDescent="0.3">
      <c r="A3170" s="2" t="s">
        <v>3169</v>
      </c>
    </row>
    <row r="3171" spans="1:1" ht="28.8" x14ac:dyDescent="0.3">
      <c r="A3171" s="2" t="s">
        <v>3170</v>
      </c>
    </row>
    <row r="3172" spans="1:1" ht="28.8" x14ac:dyDescent="0.3">
      <c r="A3172" s="2" t="s">
        <v>3171</v>
      </c>
    </row>
    <row r="3173" spans="1:1" ht="28.8" x14ac:dyDescent="0.3">
      <c r="A3173" s="2" t="s">
        <v>3172</v>
      </c>
    </row>
    <row r="3174" spans="1:1" ht="28.8" x14ac:dyDescent="0.3">
      <c r="A3174" s="2" t="s">
        <v>3173</v>
      </c>
    </row>
    <row r="3175" spans="1:1" ht="28.8" x14ac:dyDescent="0.3">
      <c r="A3175" s="2" t="s">
        <v>3174</v>
      </c>
    </row>
    <row r="3176" spans="1:1" ht="28.8" x14ac:dyDescent="0.3">
      <c r="A3176" s="2" t="s">
        <v>3175</v>
      </c>
    </row>
    <row r="3177" spans="1:1" ht="28.8" x14ac:dyDescent="0.3">
      <c r="A3177" s="2" t="s">
        <v>3176</v>
      </c>
    </row>
    <row r="3178" spans="1:1" ht="28.8" x14ac:dyDescent="0.3">
      <c r="A3178" s="2" t="s">
        <v>3177</v>
      </c>
    </row>
    <row r="3179" spans="1:1" ht="28.8" x14ac:dyDescent="0.3">
      <c r="A3179" s="2" t="s">
        <v>3178</v>
      </c>
    </row>
    <row r="3180" spans="1:1" ht="28.8" x14ac:dyDescent="0.3">
      <c r="A3180" s="2" t="s">
        <v>3179</v>
      </c>
    </row>
    <row r="3181" spans="1:1" ht="28.8" x14ac:dyDescent="0.3">
      <c r="A3181" s="2" t="s">
        <v>3180</v>
      </c>
    </row>
    <row r="3182" spans="1:1" ht="28.8" x14ac:dyDescent="0.3">
      <c r="A3182" s="2" t="s">
        <v>3181</v>
      </c>
    </row>
    <row r="3183" spans="1:1" ht="28.8" x14ac:dyDescent="0.3">
      <c r="A3183" s="2" t="s">
        <v>3182</v>
      </c>
    </row>
    <row r="3184" spans="1:1" ht="28.8" x14ac:dyDescent="0.3">
      <c r="A3184" s="2" t="s">
        <v>3183</v>
      </c>
    </row>
    <row r="3185" spans="1:1" ht="28.8" x14ac:dyDescent="0.3">
      <c r="A3185" s="2" t="s">
        <v>3184</v>
      </c>
    </row>
    <row r="3186" spans="1:1" ht="28.8" x14ac:dyDescent="0.3">
      <c r="A3186" s="2" t="s">
        <v>3185</v>
      </c>
    </row>
    <row r="3187" spans="1:1" ht="28.8" x14ac:dyDescent="0.3">
      <c r="A3187" s="2" t="s">
        <v>3186</v>
      </c>
    </row>
    <row r="3188" spans="1:1" ht="28.8" x14ac:dyDescent="0.3">
      <c r="A3188" s="2" t="s">
        <v>3187</v>
      </c>
    </row>
    <row r="3189" spans="1:1" ht="28.8" x14ac:dyDescent="0.3">
      <c r="A3189" s="2" t="s">
        <v>3188</v>
      </c>
    </row>
    <row r="3190" spans="1:1" ht="28.8" x14ac:dyDescent="0.3">
      <c r="A3190" s="2" t="s">
        <v>3189</v>
      </c>
    </row>
    <row r="3191" spans="1:1" ht="28.8" x14ac:dyDescent="0.3">
      <c r="A3191" s="2" t="s">
        <v>3190</v>
      </c>
    </row>
    <row r="3192" spans="1:1" ht="28.8" x14ac:dyDescent="0.3">
      <c r="A3192" s="2" t="s">
        <v>3191</v>
      </c>
    </row>
    <row r="3193" spans="1:1" ht="28.8" x14ac:dyDescent="0.3">
      <c r="A3193" s="2" t="s">
        <v>3192</v>
      </c>
    </row>
    <row r="3194" spans="1:1" ht="28.8" x14ac:dyDescent="0.3">
      <c r="A3194" s="2" t="s">
        <v>3193</v>
      </c>
    </row>
    <row r="3195" spans="1:1" ht="28.8" x14ac:dyDescent="0.3">
      <c r="A3195" s="2" t="s">
        <v>3194</v>
      </c>
    </row>
    <row r="3196" spans="1:1" ht="28.8" x14ac:dyDescent="0.3">
      <c r="A3196" s="2" t="s">
        <v>3195</v>
      </c>
    </row>
    <row r="3197" spans="1:1" ht="28.8" x14ac:dyDescent="0.3">
      <c r="A3197" s="2" t="s">
        <v>3196</v>
      </c>
    </row>
    <row r="3198" spans="1:1" ht="28.8" x14ac:dyDescent="0.3">
      <c r="A3198" s="2" t="s">
        <v>3197</v>
      </c>
    </row>
    <row r="3199" spans="1:1" ht="28.8" x14ac:dyDescent="0.3">
      <c r="A3199" s="2" t="s">
        <v>3198</v>
      </c>
    </row>
    <row r="3200" spans="1:1" ht="28.8" x14ac:dyDescent="0.3">
      <c r="A3200" s="2" t="s">
        <v>3199</v>
      </c>
    </row>
    <row r="3201" spans="1:1" ht="28.8" x14ac:dyDescent="0.3">
      <c r="A3201" s="2" t="s">
        <v>3200</v>
      </c>
    </row>
    <row r="3202" spans="1:1" ht="28.8" x14ac:dyDescent="0.3">
      <c r="A3202" s="2" t="s">
        <v>3201</v>
      </c>
    </row>
    <row r="3203" spans="1:1" ht="28.8" x14ac:dyDescent="0.3">
      <c r="A3203" s="2" t="s">
        <v>3202</v>
      </c>
    </row>
    <row r="3204" spans="1:1" ht="28.8" x14ac:dyDescent="0.3">
      <c r="A3204" s="2" t="s">
        <v>3203</v>
      </c>
    </row>
    <row r="3205" spans="1:1" ht="28.8" x14ac:dyDescent="0.3">
      <c r="A3205" s="2" t="s">
        <v>3204</v>
      </c>
    </row>
    <row r="3206" spans="1:1" ht="28.8" x14ac:dyDescent="0.3">
      <c r="A3206" s="2" t="s">
        <v>3205</v>
      </c>
    </row>
    <row r="3207" spans="1:1" ht="28.8" x14ac:dyDescent="0.3">
      <c r="A3207" s="2" t="s">
        <v>3206</v>
      </c>
    </row>
    <row r="3208" spans="1:1" ht="28.8" x14ac:dyDescent="0.3">
      <c r="A3208" s="2" t="s">
        <v>3207</v>
      </c>
    </row>
    <row r="3209" spans="1:1" ht="28.8" x14ac:dyDescent="0.3">
      <c r="A3209" s="2" t="s">
        <v>3208</v>
      </c>
    </row>
    <row r="3210" spans="1:1" ht="28.8" x14ac:dyDescent="0.3">
      <c r="A3210" s="2" t="s">
        <v>3209</v>
      </c>
    </row>
    <row r="3211" spans="1:1" ht="28.8" x14ac:dyDescent="0.3">
      <c r="A3211" s="2" t="s">
        <v>3210</v>
      </c>
    </row>
    <row r="3212" spans="1:1" ht="28.8" x14ac:dyDescent="0.3">
      <c r="A3212" s="2" t="s">
        <v>3211</v>
      </c>
    </row>
    <row r="3213" spans="1:1" ht="28.8" x14ac:dyDescent="0.3">
      <c r="A3213" s="2" t="s">
        <v>3212</v>
      </c>
    </row>
    <row r="3214" spans="1:1" ht="28.8" x14ac:dyDescent="0.3">
      <c r="A3214" s="2" t="s">
        <v>3213</v>
      </c>
    </row>
    <row r="3215" spans="1:1" ht="28.8" x14ac:dyDescent="0.3">
      <c r="A3215" s="2" t="s">
        <v>3214</v>
      </c>
    </row>
    <row r="3216" spans="1:1" ht="28.8" x14ac:dyDescent="0.3">
      <c r="A3216" s="2" t="s">
        <v>3215</v>
      </c>
    </row>
    <row r="3217" spans="1:1" ht="28.8" x14ac:dyDescent="0.3">
      <c r="A3217" s="2" t="s">
        <v>3216</v>
      </c>
    </row>
    <row r="3218" spans="1:1" ht="28.8" x14ac:dyDescent="0.3">
      <c r="A3218" s="2" t="s">
        <v>3217</v>
      </c>
    </row>
    <row r="3219" spans="1:1" ht="28.8" x14ac:dyDescent="0.3">
      <c r="A3219" s="2" t="s">
        <v>3218</v>
      </c>
    </row>
    <row r="3220" spans="1:1" ht="28.8" x14ac:dyDescent="0.3">
      <c r="A3220" s="2" t="s">
        <v>3219</v>
      </c>
    </row>
    <row r="3221" spans="1:1" ht="28.8" x14ac:dyDescent="0.3">
      <c r="A3221" s="2" t="s">
        <v>3220</v>
      </c>
    </row>
    <row r="3222" spans="1:1" ht="28.8" x14ac:dyDescent="0.3">
      <c r="A3222" s="2" t="s">
        <v>3221</v>
      </c>
    </row>
    <row r="3223" spans="1:1" ht="28.8" x14ac:dyDescent="0.3">
      <c r="A3223" s="2" t="s">
        <v>3222</v>
      </c>
    </row>
    <row r="3224" spans="1:1" ht="28.8" x14ac:dyDescent="0.3">
      <c r="A3224" s="2" t="s">
        <v>3223</v>
      </c>
    </row>
    <row r="3225" spans="1:1" ht="28.8" x14ac:dyDescent="0.3">
      <c r="A3225" s="2" t="s">
        <v>3224</v>
      </c>
    </row>
    <row r="3226" spans="1:1" ht="28.8" x14ac:dyDescent="0.3">
      <c r="A3226" s="2" t="s">
        <v>3225</v>
      </c>
    </row>
    <row r="3227" spans="1:1" ht="28.8" x14ac:dyDescent="0.3">
      <c r="A3227" s="2" t="s">
        <v>3226</v>
      </c>
    </row>
    <row r="3228" spans="1:1" ht="28.8" x14ac:dyDescent="0.3">
      <c r="A3228" s="2" t="s">
        <v>3227</v>
      </c>
    </row>
    <row r="3229" spans="1:1" ht="28.8" x14ac:dyDescent="0.3">
      <c r="A3229" s="2" t="s">
        <v>3228</v>
      </c>
    </row>
    <row r="3230" spans="1:1" ht="28.8" x14ac:dyDescent="0.3">
      <c r="A3230" s="2" t="s">
        <v>3229</v>
      </c>
    </row>
    <row r="3231" spans="1:1" ht="28.8" x14ac:dyDescent="0.3">
      <c r="A3231" s="2" t="s">
        <v>3230</v>
      </c>
    </row>
    <row r="3232" spans="1:1" ht="28.8" x14ac:dyDescent="0.3">
      <c r="A3232" s="2" t="s">
        <v>3231</v>
      </c>
    </row>
    <row r="3233" spans="1:1" ht="28.8" x14ac:dyDescent="0.3">
      <c r="A3233" s="2" t="s">
        <v>3232</v>
      </c>
    </row>
    <row r="3234" spans="1:1" ht="28.8" x14ac:dyDescent="0.3">
      <c r="A3234" s="2" t="s">
        <v>3233</v>
      </c>
    </row>
    <row r="3235" spans="1:1" ht="28.8" x14ac:dyDescent="0.3">
      <c r="A3235" s="2" t="s">
        <v>3234</v>
      </c>
    </row>
    <row r="3236" spans="1:1" ht="28.8" x14ac:dyDescent="0.3">
      <c r="A3236" s="2" t="s">
        <v>3235</v>
      </c>
    </row>
    <row r="3237" spans="1:1" ht="28.8" x14ac:dyDescent="0.3">
      <c r="A3237" s="2" t="s">
        <v>3236</v>
      </c>
    </row>
    <row r="3238" spans="1:1" ht="28.8" x14ac:dyDescent="0.3">
      <c r="A3238" s="2" t="s">
        <v>3237</v>
      </c>
    </row>
    <row r="3239" spans="1:1" ht="28.8" x14ac:dyDescent="0.3">
      <c r="A3239" s="2" t="s">
        <v>3238</v>
      </c>
    </row>
    <row r="3240" spans="1:1" ht="28.8" x14ac:dyDescent="0.3">
      <c r="A3240" s="2" t="s">
        <v>3239</v>
      </c>
    </row>
    <row r="3241" spans="1:1" ht="28.8" x14ac:dyDescent="0.3">
      <c r="A3241" s="2" t="s">
        <v>3240</v>
      </c>
    </row>
    <row r="3242" spans="1:1" ht="28.8" x14ac:dyDescent="0.3">
      <c r="A3242" s="2" t="s">
        <v>3241</v>
      </c>
    </row>
    <row r="3243" spans="1:1" ht="28.8" x14ac:dyDescent="0.3">
      <c r="A3243" s="2" t="s">
        <v>3242</v>
      </c>
    </row>
    <row r="3244" spans="1:1" ht="28.8" x14ac:dyDescent="0.3">
      <c r="A3244" s="2" t="s">
        <v>3243</v>
      </c>
    </row>
    <row r="3245" spans="1:1" ht="28.8" x14ac:dyDescent="0.3">
      <c r="A3245" s="2" t="s">
        <v>3244</v>
      </c>
    </row>
    <row r="3246" spans="1:1" ht="28.8" x14ac:dyDescent="0.3">
      <c r="A3246" s="2" t="s">
        <v>3245</v>
      </c>
    </row>
    <row r="3247" spans="1:1" ht="28.8" x14ac:dyDescent="0.3">
      <c r="A3247" s="2" t="s">
        <v>3246</v>
      </c>
    </row>
    <row r="3248" spans="1:1" ht="28.8" x14ac:dyDescent="0.3">
      <c r="A3248" s="2" t="s">
        <v>3247</v>
      </c>
    </row>
    <row r="3249" spans="1:1" ht="28.8" x14ac:dyDescent="0.3">
      <c r="A3249" s="2" t="s">
        <v>3248</v>
      </c>
    </row>
    <row r="3250" spans="1:1" ht="28.8" x14ac:dyDescent="0.3">
      <c r="A3250" s="2" t="s">
        <v>3249</v>
      </c>
    </row>
    <row r="3251" spans="1:1" ht="28.8" x14ac:dyDescent="0.3">
      <c r="A3251" s="2" t="s">
        <v>3250</v>
      </c>
    </row>
    <row r="3252" spans="1:1" ht="28.8" x14ac:dyDescent="0.3">
      <c r="A3252" s="2" t="s">
        <v>3251</v>
      </c>
    </row>
    <row r="3253" spans="1:1" ht="28.8" x14ac:dyDescent="0.3">
      <c r="A3253" s="2" t="s">
        <v>3252</v>
      </c>
    </row>
    <row r="3254" spans="1:1" ht="28.8" x14ac:dyDescent="0.3">
      <c r="A3254" s="2" t="s">
        <v>3253</v>
      </c>
    </row>
    <row r="3255" spans="1:1" ht="28.8" x14ac:dyDescent="0.3">
      <c r="A3255" s="2" t="s">
        <v>3254</v>
      </c>
    </row>
    <row r="3256" spans="1:1" ht="28.8" x14ac:dyDescent="0.3">
      <c r="A3256" s="2" t="s">
        <v>3255</v>
      </c>
    </row>
    <row r="3257" spans="1:1" ht="28.8" x14ac:dyDescent="0.3">
      <c r="A3257" s="2" t="s">
        <v>3256</v>
      </c>
    </row>
    <row r="3258" spans="1:1" ht="28.8" x14ac:dyDescent="0.3">
      <c r="A3258" s="2" t="s">
        <v>3257</v>
      </c>
    </row>
    <row r="3259" spans="1:1" ht="28.8" x14ac:dyDescent="0.3">
      <c r="A3259" s="2" t="s">
        <v>3258</v>
      </c>
    </row>
    <row r="3260" spans="1:1" ht="28.8" x14ac:dyDescent="0.3">
      <c r="A3260" s="2" t="s">
        <v>3259</v>
      </c>
    </row>
    <row r="3261" spans="1:1" ht="28.8" x14ac:dyDescent="0.3">
      <c r="A3261" s="2" t="s">
        <v>3260</v>
      </c>
    </row>
    <row r="3262" spans="1:1" ht="28.8" x14ac:dyDescent="0.3">
      <c r="A3262" s="2" t="s">
        <v>3261</v>
      </c>
    </row>
    <row r="3263" spans="1:1" ht="28.8" x14ac:dyDescent="0.3">
      <c r="A3263" s="2" t="s">
        <v>3262</v>
      </c>
    </row>
    <row r="3264" spans="1:1" ht="28.8" x14ac:dyDescent="0.3">
      <c r="A3264" s="2" t="s">
        <v>3263</v>
      </c>
    </row>
    <row r="3265" spans="1:1" ht="28.8" x14ac:dyDescent="0.3">
      <c r="A3265" s="2" t="s">
        <v>3264</v>
      </c>
    </row>
    <row r="3266" spans="1:1" ht="28.8" x14ac:dyDescent="0.3">
      <c r="A3266" s="2" t="s">
        <v>3265</v>
      </c>
    </row>
    <row r="3267" spans="1:1" ht="28.8" x14ac:dyDescent="0.3">
      <c r="A3267" s="2" t="s">
        <v>3266</v>
      </c>
    </row>
    <row r="3268" spans="1:1" ht="28.8" x14ac:dyDescent="0.3">
      <c r="A3268" s="1" t="s">
        <v>3267</v>
      </c>
    </row>
    <row r="3269" spans="1:1" ht="28.8" x14ac:dyDescent="0.3">
      <c r="A3269" s="2" t="s">
        <v>3268</v>
      </c>
    </row>
    <row r="3270" spans="1:1" ht="28.8" x14ac:dyDescent="0.3">
      <c r="A3270" s="2" t="s">
        <v>3269</v>
      </c>
    </row>
    <row r="3271" spans="1:1" ht="28.8" x14ac:dyDescent="0.3">
      <c r="A3271" s="2" t="s">
        <v>3270</v>
      </c>
    </row>
    <row r="3272" spans="1:1" ht="28.8" x14ac:dyDescent="0.3">
      <c r="A3272" s="2" t="s">
        <v>3271</v>
      </c>
    </row>
    <row r="3273" spans="1:1" ht="28.8" x14ac:dyDescent="0.3">
      <c r="A3273" s="2" t="s">
        <v>3272</v>
      </c>
    </row>
    <row r="3274" spans="1:1" ht="28.8" x14ac:dyDescent="0.3">
      <c r="A3274" s="2" t="s">
        <v>3273</v>
      </c>
    </row>
    <row r="3275" spans="1:1" ht="28.8" x14ac:dyDescent="0.3">
      <c r="A3275" s="2" t="s">
        <v>3274</v>
      </c>
    </row>
    <row r="3276" spans="1:1" ht="28.8" x14ac:dyDescent="0.3">
      <c r="A3276" s="2" t="s">
        <v>3275</v>
      </c>
    </row>
    <row r="3277" spans="1:1" ht="28.8" x14ac:dyDescent="0.3">
      <c r="A3277" s="2" t="s">
        <v>3276</v>
      </c>
    </row>
    <row r="3278" spans="1:1" ht="28.8" x14ac:dyDescent="0.3">
      <c r="A3278" s="2" t="s">
        <v>3277</v>
      </c>
    </row>
    <row r="3279" spans="1:1" ht="28.8" x14ac:dyDescent="0.3">
      <c r="A3279" s="2" t="s">
        <v>3278</v>
      </c>
    </row>
    <row r="3280" spans="1:1" ht="28.8" x14ac:dyDescent="0.3">
      <c r="A3280" s="2" t="s">
        <v>3279</v>
      </c>
    </row>
    <row r="3281" spans="1:1" ht="28.8" x14ac:dyDescent="0.3">
      <c r="A3281" s="2" t="s">
        <v>3280</v>
      </c>
    </row>
    <row r="3282" spans="1:1" ht="28.8" x14ac:dyDescent="0.3">
      <c r="A3282" s="2" t="s">
        <v>3281</v>
      </c>
    </row>
    <row r="3283" spans="1:1" ht="28.8" x14ac:dyDescent="0.3">
      <c r="A3283" s="2" t="s">
        <v>3282</v>
      </c>
    </row>
    <row r="3284" spans="1:1" ht="28.8" x14ac:dyDescent="0.3">
      <c r="A3284" s="2" t="s">
        <v>3283</v>
      </c>
    </row>
    <row r="3285" spans="1:1" ht="28.8" x14ac:dyDescent="0.3">
      <c r="A3285" s="2" t="s">
        <v>3284</v>
      </c>
    </row>
    <row r="3286" spans="1:1" ht="28.8" x14ac:dyDescent="0.3">
      <c r="A3286" s="2" t="s">
        <v>3285</v>
      </c>
    </row>
    <row r="3287" spans="1:1" ht="28.8" x14ac:dyDescent="0.3">
      <c r="A3287" s="2" t="s">
        <v>3286</v>
      </c>
    </row>
    <row r="3288" spans="1:1" ht="28.8" x14ac:dyDescent="0.3">
      <c r="A3288" s="2" t="s">
        <v>3287</v>
      </c>
    </row>
    <row r="3289" spans="1:1" ht="28.8" x14ac:dyDescent="0.3">
      <c r="A3289" s="2" t="s">
        <v>3288</v>
      </c>
    </row>
    <row r="3290" spans="1:1" ht="28.8" x14ac:dyDescent="0.3">
      <c r="A3290" s="2" t="s">
        <v>3289</v>
      </c>
    </row>
    <row r="3291" spans="1:1" ht="28.8" x14ac:dyDescent="0.3">
      <c r="A3291" s="2" t="s">
        <v>3290</v>
      </c>
    </row>
    <row r="3292" spans="1:1" ht="28.8" x14ac:dyDescent="0.3">
      <c r="A3292" s="2" t="s">
        <v>3291</v>
      </c>
    </row>
    <row r="3293" spans="1:1" ht="28.8" x14ac:dyDescent="0.3">
      <c r="A3293" s="2" t="s">
        <v>3292</v>
      </c>
    </row>
    <row r="3294" spans="1:1" ht="28.8" x14ac:dyDescent="0.3">
      <c r="A3294" s="2" t="s">
        <v>3293</v>
      </c>
    </row>
    <row r="3295" spans="1:1" ht="28.8" x14ac:dyDescent="0.3">
      <c r="A3295" s="2" t="s">
        <v>3294</v>
      </c>
    </row>
    <row r="3296" spans="1:1" ht="28.8" x14ac:dyDescent="0.3">
      <c r="A3296" s="2" t="s">
        <v>3295</v>
      </c>
    </row>
    <row r="3297" spans="1:1" ht="28.8" x14ac:dyDescent="0.3">
      <c r="A3297" s="2" t="s">
        <v>3296</v>
      </c>
    </row>
    <row r="3298" spans="1:1" ht="28.8" x14ac:dyDescent="0.3">
      <c r="A3298" s="2" t="s">
        <v>3297</v>
      </c>
    </row>
    <row r="3299" spans="1:1" ht="28.8" x14ac:dyDescent="0.3">
      <c r="A3299" s="2" t="s">
        <v>3298</v>
      </c>
    </row>
    <row r="3300" spans="1:1" ht="28.8" x14ac:dyDescent="0.3">
      <c r="A3300" s="2" t="s">
        <v>3299</v>
      </c>
    </row>
    <row r="3301" spans="1:1" ht="28.8" x14ac:dyDescent="0.3">
      <c r="A3301" s="2" t="s">
        <v>3300</v>
      </c>
    </row>
    <row r="3302" spans="1:1" ht="28.8" x14ac:dyDescent="0.3">
      <c r="A3302" s="2" t="s">
        <v>3301</v>
      </c>
    </row>
    <row r="3303" spans="1:1" ht="28.8" x14ac:dyDescent="0.3">
      <c r="A3303" s="2" t="s">
        <v>3302</v>
      </c>
    </row>
    <row r="3304" spans="1:1" ht="28.8" x14ac:dyDescent="0.3">
      <c r="A3304" s="2" t="s">
        <v>3303</v>
      </c>
    </row>
    <row r="3305" spans="1:1" ht="28.8" x14ac:dyDescent="0.3">
      <c r="A3305" s="2" t="s">
        <v>3304</v>
      </c>
    </row>
    <row r="3306" spans="1:1" ht="28.8" x14ac:dyDescent="0.3">
      <c r="A3306" s="2" t="s">
        <v>3305</v>
      </c>
    </row>
    <row r="3307" spans="1:1" ht="28.8" x14ac:dyDescent="0.3">
      <c r="A3307" s="2" t="s">
        <v>3306</v>
      </c>
    </row>
    <row r="3308" spans="1:1" ht="28.8" x14ac:dyDescent="0.3">
      <c r="A3308" s="2" t="s">
        <v>3307</v>
      </c>
    </row>
    <row r="3309" spans="1:1" ht="28.8" x14ac:dyDescent="0.3">
      <c r="A3309" s="2" t="s">
        <v>3308</v>
      </c>
    </row>
    <row r="3310" spans="1:1" ht="28.8" x14ac:dyDescent="0.3">
      <c r="A3310" s="2" t="s">
        <v>3309</v>
      </c>
    </row>
    <row r="3311" spans="1:1" ht="28.8" x14ac:dyDescent="0.3">
      <c r="A3311" s="2" t="s">
        <v>3310</v>
      </c>
    </row>
    <row r="3312" spans="1:1" ht="28.8" x14ac:dyDescent="0.3">
      <c r="A3312" s="2" t="s">
        <v>3311</v>
      </c>
    </row>
    <row r="3313" spans="1:1" ht="28.8" x14ac:dyDescent="0.3">
      <c r="A3313" s="2" t="s">
        <v>3312</v>
      </c>
    </row>
    <row r="3314" spans="1:1" ht="28.8" x14ac:dyDescent="0.3">
      <c r="A3314" s="2" t="s">
        <v>3313</v>
      </c>
    </row>
    <row r="3315" spans="1:1" ht="28.8" x14ac:dyDescent="0.3">
      <c r="A3315" s="2" t="s">
        <v>3314</v>
      </c>
    </row>
    <row r="3316" spans="1:1" ht="28.8" x14ac:dyDescent="0.3">
      <c r="A3316" s="2" t="s">
        <v>3315</v>
      </c>
    </row>
    <row r="3317" spans="1:1" ht="28.8" x14ac:dyDescent="0.3">
      <c r="A3317" s="2" t="s">
        <v>3316</v>
      </c>
    </row>
    <row r="3318" spans="1:1" ht="28.8" x14ac:dyDescent="0.3">
      <c r="A3318" s="2" t="s">
        <v>3317</v>
      </c>
    </row>
    <row r="3319" spans="1:1" ht="28.8" x14ac:dyDescent="0.3">
      <c r="A3319" s="2" t="s">
        <v>3318</v>
      </c>
    </row>
    <row r="3320" spans="1:1" ht="28.8" x14ac:dyDescent="0.3">
      <c r="A3320" s="2" t="s">
        <v>3319</v>
      </c>
    </row>
    <row r="3321" spans="1:1" ht="28.8" x14ac:dyDescent="0.3">
      <c r="A3321" s="2" t="s">
        <v>3320</v>
      </c>
    </row>
    <row r="3322" spans="1:1" ht="28.8" x14ac:dyDescent="0.3">
      <c r="A3322" s="2" t="s">
        <v>3321</v>
      </c>
    </row>
    <row r="3323" spans="1:1" ht="28.8" x14ac:dyDescent="0.3">
      <c r="A3323" s="2" t="s">
        <v>3322</v>
      </c>
    </row>
    <row r="3324" spans="1:1" ht="28.8" x14ac:dyDescent="0.3">
      <c r="A3324" s="2" t="s">
        <v>3323</v>
      </c>
    </row>
    <row r="3325" spans="1:1" ht="28.8" x14ac:dyDescent="0.3">
      <c r="A3325" s="2" t="s">
        <v>3324</v>
      </c>
    </row>
    <row r="3326" spans="1:1" ht="28.8" x14ac:dyDescent="0.3">
      <c r="A3326" s="2" t="s">
        <v>3325</v>
      </c>
    </row>
    <row r="3327" spans="1:1" ht="28.8" x14ac:dyDescent="0.3">
      <c r="A3327" s="2" t="s">
        <v>3326</v>
      </c>
    </row>
    <row r="3328" spans="1:1" ht="28.8" x14ac:dyDescent="0.3">
      <c r="A3328" s="2" t="s">
        <v>3327</v>
      </c>
    </row>
    <row r="3329" spans="1:1" ht="28.8" x14ac:dyDescent="0.3">
      <c r="A3329" s="2" t="s">
        <v>3328</v>
      </c>
    </row>
    <row r="3330" spans="1:1" ht="28.8" x14ac:dyDescent="0.3">
      <c r="A3330" s="2" t="s">
        <v>3329</v>
      </c>
    </row>
    <row r="3331" spans="1:1" ht="28.8" x14ac:dyDescent="0.3">
      <c r="A3331" s="2" t="s">
        <v>3330</v>
      </c>
    </row>
    <row r="3332" spans="1:1" ht="28.8" x14ac:dyDescent="0.3">
      <c r="A3332" s="2" t="s">
        <v>3331</v>
      </c>
    </row>
    <row r="3333" spans="1:1" ht="28.8" x14ac:dyDescent="0.3">
      <c r="A3333" s="2" t="s">
        <v>3332</v>
      </c>
    </row>
    <row r="3334" spans="1:1" ht="28.8" x14ac:dyDescent="0.3">
      <c r="A3334" s="2" t="s">
        <v>3333</v>
      </c>
    </row>
    <row r="3335" spans="1:1" ht="28.8" x14ac:dyDescent="0.3">
      <c r="A3335" s="2" t="s">
        <v>3334</v>
      </c>
    </row>
    <row r="3336" spans="1:1" ht="28.8" x14ac:dyDescent="0.3">
      <c r="A3336" s="2" t="s">
        <v>3335</v>
      </c>
    </row>
    <row r="3337" spans="1:1" ht="28.8" x14ac:dyDescent="0.3">
      <c r="A3337" s="2" t="s">
        <v>3336</v>
      </c>
    </row>
    <row r="3338" spans="1:1" ht="28.8" x14ac:dyDescent="0.3">
      <c r="A3338" s="2" t="s">
        <v>3337</v>
      </c>
    </row>
    <row r="3339" spans="1:1" ht="28.8" x14ac:dyDescent="0.3">
      <c r="A3339" s="2" t="s">
        <v>3338</v>
      </c>
    </row>
    <row r="3340" spans="1:1" ht="28.8" x14ac:dyDescent="0.3">
      <c r="A3340" s="2" t="s">
        <v>3339</v>
      </c>
    </row>
    <row r="3341" spans="1:1" ht="28.8" x14ac:dyDescent="0.3">
      <c r="A3341" s="2" t="s">
        <v>3340</v>
      </c>
    </row>
    <row r="3342" spans="1:1" ht="28.8" x14ac:dyDescent="0.3">
      <c r="A3342" s="2" t="s">
        <v>3341</v>
      </c>
    </row>
    <row r="3343" spans="1:1" ht="28.8" x14ac:dyDescent="0.3">
      <c r="A3343" s="2" t="s">
        <v>3342</v>
      </c>
    </row>
    <row r="3344" spans="1:1" ht="28.8" x14ac:dyDescent="0.3">
      <c r="A3344" s="2" t="s">
        <v>3343</v>
      </c>
    </row>
    <row r="3345" spans="1:1" ht="28.8" x14ac:dyDescent="0.3">
      <c r="A3345" s="2" t="s">
        <v>3344</v>
      </c>
    </row>
    <row r="3346" spans="1:1" ht="28.8" x14ac:dyDescent="0.3">
      <c r="A3346" s="2" t="s">
        <v>3345</v>
      </c>
    </row>
    <row r="3347" spans="1:1" ht="28.8" x14ac:dyDescent="0.3">
      <c r="A3347" s="2" t="s">
        <v>3346</v>
      </c>
    </row>
    <row r="3348" spans="1:1" ht="28.8" x14ac:dyDescent="0.3">
      <c r="A3348" s="2" t="s">
        <v>3347</v>
      </c>
    </row>
    <row r="3349" spans="1:1" ht="28.8" x14ac:dyDescent="0.3">
      <c r="A3349" s="2" t="s">
        <v>3348</v>
      </c>
    </row>
    <row r="3350" spans="1:1" ht="28.8" x14ac:dyDescent="0.3">
      <c r="A3350" s="2" t="s">
        <v>3349</v>
      </c>
    </row>
    <row r="3351" spans="1:1" ht="28.8" x14ac:dyDescent="0.3">
      <c r="A3351" s="2" t="s">
        <v>3350</v>
      </c>
    </row>
    <row r="3352" spans="1:1" ht="28.8" x14ac:dyDescent="0.3">
      <c r="A3352" s="2" t="s">
        <v>3351</v>
      </c>
    </row>
    <row r="3353" spans="1:1" ht="28.8" x14ac:dyDescent="0.3">
      <c r="A3353" s="2" t="s">
        <v>3352</v>
      </c>
    </row>
    <row r="3354" spans="1:1" ht="28.8" x14ac:dyDescent="0.3">
      <c r="A3354" s="2" t="s">
        <v>3353</v>
      </c>
    </row>
    <row r="3355" spans="1:1" ht="28.8" x14ac:dyDescent="0.3">
      <c r="A3355" s="2" t="s">
        <v>3354</v>
      </c>
    </row>
    <row r="3356" spans="1:1" ht="28.8" x14ac:dyDescent="0.3">
      <c r="A3356" s="2" t="s">
        <v>3355</v>
      </c>
    </row>
    <row r="3357" spans="1:1" ht="28.8" x14ac:dyDescent="0.3">
      <c r="A3357" s="2" t="s">
        <v>3356</v>
      </c>
    </row>
    <row r="3358" spans="1:1" ht="28.8" x14ac:dyDescent="0.3">
      <c r="A3358" s="2" t="s">
        <v>3357</v>
      </c>
    </row>
    <row r="3359" spans="1:1" ht="28.8" x14ac:dyDescent="0.3">
      <c r="A3359" s="2" t="s">
        <v>3358</v>
      </c>
    </row>
    <row r="3360" spans="1:1" ht="28.8" x14ac:dyDescent="0.3">
      <c r="A3360" s="2" t="s">
        <v>3359</v>
      </c>
    </row>
    <row r="3361" spans="1:1" ht="28.8" x14ac:dyDescent="0.3">
      <c r="A3361" s="2" t="s">
        <v>3360</v>
      </c>
    </row>
    <row r="3362" spans="1:1" ht="28.8" x14ac:dyDescent="0.3">
      <c r="A3362" s="2" t="s">
        <v>3361</v>
      </c>
    </row>
    <row r="3363" spans="1:1" ht="28.8" x14ac:dyDescent="0.3">
      <c r="A3363" s="2" t="s">
        <v>3362</v>
      </c>
    </row>
    <row r="3364" spans="1:1" ht="28.8" x14ac:dyDescent="0.3">
      <c r="A3364" s="2" t="s">
        <v>3363</v>
      </c>
    </row>
    <row r="3365" spans="1:1" ht="28.8" x14ac:dyDescent="0.3">
      <c r="A3365" s="2" t="s">
        <v>3364</v>
      </c>
    </row>
    <row r="3366" spans="1:1" ht="28.8" x14ac:dyDescent="0.3">
      <c r="A3366" s="2" t="s">
        <v>3365</v>
      </c>
    </row>
    <row r="3367" spans="1:1" ht="28.8" x14ac:dyDescent="0.3">
      <c r="A3367" s="2" t="s">
        <v>3366</v>
      </c>
    </row>
    <row r="3368" spans="1:1" ht="28.8" x14ac:dyDescent="0.3">
      <c r="A3368" s="2" t="s">
        <v>3367</v>
      </c>
    </row>
    <row r="3369" spans="1:1" ht="28.8" x14ac:dyDescent="0.3">
      <c r="A3369" s="2" t="s">
        <v>3368</v>
      </c>
    </row>
    <row r="3370" spans="1:1" ht="28.8" x14ac:dyDescent="0.3">
      <c r="A3370" s="2" t="s">
        <v>3369</v>
      </c>
    </row>
    <row r="3371" spans="1:1" ht="28.8" x14ac:dyDescent="0.3">
      <c r="A3371" s="2" t="s">
        <v>3370</v>
      </c>
    </row>
    <row r="3372" spans="1:1" ht="28.8" x14ac:dyDescent="0.3">
      <c r="A3372" s="2" t="s">
        <v>3371</v>
      </c>
    </row>
    <row r="3373" spans="1:1" ht="28.8" x14ac:dyDescent="0.3">
      <c r="A3373" s="2" t="s">
        <v>3372</v>
      </c>
    </row>
    <row r="3374" spans="1:1" ht="28.8" x14ac:dyDescent="0.3">
      <c r="A3374" s="2" t="s">
        <v>3373</v>
      </c>
    </row>
    <row r="3375" spans="1:1" ht="28.8" x14ac:dyDescent="0.3">
      <c r="A3375" s="2" t="s">
        <v>3374</v>
      </c>
    </row>
    <row r="3376" spans="1:1" ht="28.8" x14ac:dyDescent="0.3">
      <c r="A3376" s="2" t="s">
        <v>3375</v>
      </c>
    </row>
    <row r="3377" spans="1:1" ht="28.8" x14ac:dyDescent="0.3">
      <c r="A3377" s="2" t="s">
        <v>3376</v>
      </c>
    </row>
    <row r="3378" spans="1:1" ht="28.8" x14ac:dyDescent="0.3">
      <c r="A3378" s="2" t="s">
        <v>3377</v>
      </c>
    </row>
    <row r="3379" spans="1:1" ht="28.8" x14ac:dyDescent="0.3">
      <c r="A3379" s="2" t="s">
        <v>3378</v>
      </c>
    </row>
    <row r="3380" spans="1:1" ht="28.8" x14ac:dyDescent="0.3">
      <c r="A3380" s="2" t="s">
        <v>3379</v>
      </c>
    </row>
    <row r="3381" spans="1:1" ht="28.8" x14ac:dyDescent="0.3">
      <c r="A3381" s="2" t="s">
        <v>3380</v>
      </c>
    </row>
    <row r="3382" spans="1:1" ht="28.8" x14ac:dyDescent="0.3">
      <c r="A3382" s="2" t="s">
        <v>3381</v>
      </c>
    </row>
    <row r="3383" spans="1:1" ht="28.8" x14ac:dyDescent="0.3">
      <c r="A3383" s="2" t="s">
        <v>3382</v>
      </c>
    </row>
    <row r="3384" spans="1:1" ht="28.8" x14ac:dyDescent="0.3">
      <c r="A3384" s="2" t="s">
        <v>3383</v>
      </c>
    </row>
    <row r="3385" spans="1:1" ht="28.8" x14ac:dyDescent="0.3">
      <c r="A3385" s="2" t="s">
        <v>3384</v>
      </c>
    </row>
    <row r="3386" spans="1:1" ht="28.8" x14ac:dyDescent="0.3">
      <c r="A3386" s="2" t="s">
        <v>3385</v>
      </c>
    </row>
    <row r="3387" spans="1:1" ht="43.2" x14ac:dyDescent="0.3">
      <c r="A3387" s="2" t="s">
        <v>3386</v>
      </c>
    </row>
    <row r="3388" spans="1:1" ht="28.8" x14ac:dyDescent="0.3">
      <c r="A3388" s="2" t="s">
        <v>3387</v>
      </c>
    </row>
    <row r="3389" spans="1:1" ht="28.8" x14ac:dyDescent="0.3">
      <c r="A3389" s="2" t="s">
        <v>3388</v>
      </c>
    </row>
    <row r="3390" spans="1:1" ht="28.8" x14ac:dyDescent="0.3">
      <c r="A3390" s="2" t="s">
        <v>3389</v>
      </c>
    </row>
    <row r="3391" spans="1:1" ht="28.8" x14ac:dyDescent="0.3">
      <c r="A3391" s="2" t="s">
        <v>3390</v>
      </c>
    </row>
    <row r="3392" spans="1:1" ht="28.8" x14ac:dyDescent="0.3">
      <c r="A3392" s="2" t="s">
        <v>3391</v>
      </c>
    </row>
    <row r="3393" spans="1:1" ht="28.8" x14ac:dyDescent="0.3">
      <c r="A3393" s="2" t="s">
        <v>3392</v>
      </c>
    </row>
    <row r="3394" spans="1:1" ht="28.8" x14ac:dyDescent="0.3">
      <c r="A3394" s="2" t="s">
        <v>3393</v>
      </c>
    </row>
    <row r="3395" spans="1:1" ht="28.8" x14ac:dyDescent="0.3">
      <c r="A3395" s="2" t="s">
        <v>3394</v>
      </c>
    </row>
    <row r="3396" spans="1:1" ht="28.8" x14ac:dyDescent="0.3">
      <c r="A3396" s="2" t="s">
        <v>3395</v>
      </c>
    </row>
    <row r="3397" spans="1:1" ht="28.8" x14ac:dyDescent="0.3">
      <c r="A3397" s="2" t="s">
        <v>3396</v>
      </c>
    </row>
    <row r="3398" spans="1:1" ht="28.8" x14ac:dyDescent="0.3">
      <c r="A3398" s="2" t="s">
        <v>3397</v>
      </c>
    </row>
    <row r="3399" spans="1:1" ht="28.8" x14ac:dyDescent="0.3">
      <c r="A3399" s="2" t="s">
        <v>3398</v>
      </c>
    </row>
    <row r="3400" spans="1:1" ht="28.8" x14ac:dyDescent="0.3">
      <c r="A3400" s="2" t="s">
        <v>3399</v>
      </c>
    </row>
    <row r="3401" spans="1:1" ht="28.8" x14ac:dyDescent="0.3">
      <c r="A3401" s="2" t="s">
        <v>3400</v>
      </c>
    </row>
    <row r="3402" spans="1:1" ht="28.8" x14ac:dyDescent="0.3">
      <c r="A3402" s="2" t="s">
        <v>3401</v>
      </c>
    </row>
    <row r="3403" spans="1:1" ht="28.8" x14ac:dyDescent="0.3">
      <c r="A3403" s="2" t="s">
        <v>3402</v>
      </c>
    </row>
    <row r="3404" spans="1:1" ht="28.8" x14ac:dyDescent="0.3">
      <c r="A3404" s="2" t="s">
        <v>3403</v>
      </c>
    </row>
    <row r="3405" spans="1:1" ht="28.8" x14ac:dyDescent="0.3">
      <c r="A3405" s="2" t="s">
        <v>3404</v>
      </c>
    </row>
    <row r="3406" spans="1:1" ht="28.8" x14ac:dyDescent="0.3">
      <c r="A3406" s="2" t="s">
        <v>3405</v>
      </c>
    </row>
    <row r="3407" spans="1:1" ht="28.8" x14ac:dyDescent="0.3">
      <c r="A3407" s="2" t="s">
        <v>3406</v>
      </c>
    </row>
    <row r="3408" spans="1:1" ht="28.8" x14ac:dyDescent="0.3">
      <c r="A3408" s="2" t="s">
        <v>3407</v>
      </c>
    </row>
    <row r="3409" spans="1:1" ht="28.8" x14ac:dyDescent="0.3">
      <c r="A3409" s="2" t="s">
        <v>3408</v>
      </c>
    </row>
    <row r="3410" spans="1:1" ht="28.8" x14ac:dyDescent="0.3">
      <c r="A3410" s="2" t="s">
        <v>3409</v>
      </c>
    </row>
    <row r="3411" spans="1:1" ht="28.8" x14ac:dyDescent="0.3">
      <c r="A3411" s="2" t="s">
        <v>3410</v>
      </c>
    </row>
    <row r="3412" spans="1:1" ht="28.8" x14ac:dyDescent="0.3">
      <c r="A3412" s="2" t="s">
        <v>3411</v>
      </c>
    </row>
    <row r="3413" spans="1:1" ht="28.8" x14ac:dyDescent="0.3">
      <c r="A3413" s="2" t="s">
        <v>3412</v>
      </c>
    </row>
    <row r="3414" spans="1:1" ht="28.8" x14ac:dyDescent="0.3">
      <c r="A3414" s="2" t="s">
        <v>3413</v>
      </c>
    </row>
    <row r="3415" spans="1:1" ht="28.8" x14ac:dyDescent="0.3">
      <c r="A3415" s="2" t="s">
        <v>3414</v>
      </c>
    </row>
    <row r="3416" spans="1:1" ht="28.8" x14ac:dyDescent="0.3">
      <c r="A3416" s="2" t="s">
        <v>3415</v>
      </c>
    </row>
    <row r="3417" spans="1:1" ht="28.8" x14ac:dyDescent="0.3">
      <c r="A3417" s="2" t="s">
        <v>3416</v>
      </c>
    </row>
    <row r="3418" spans="1:1" ht="28.8" x14ac:dyDescent="0.3">
      <c r="A3418" s="2" t="s">
        <v>3417</v>
      </c>
    </row>
    <row r="3419" spans="1:1" ht="28.8" x14ac:dyDescent="0.3">
      <c r="A3419" s="2" t="s">
        <v>3418</v>
      </c>
    </row>
    <row r="3420" spans="1:1" ht="28.8" x14ac:dyDescent="0.3">
      <c r="A3420" s="2" t="s">
        <v>3419</v>
      </c>
    </row>
    <row r="3421" spans="1:1" ht="28.8" x14ac:dyDescent="0.3">
      <c r="A3421" s="2" t="s">
        <v>3420</v>
      </c>
    </row>
    <row r="3422" spans="1:1" ht="28.8" x14ac:dyDescent="0.3">
      <c r="A3422" s="2" t="s">
        <v>3421</v>
      </c>
    </row>
    <row r="3423" spans="1:1" ht="28.8" x14ac:dyDescent="0.3">
      <c r="A3423" s="2" t="s">
        <v>3422</v>
      </c>
    </row>
    <row r="3424" spans="1:1" ht="28.8" x14ac:dyDescent="0.3">
      <c r="A3424" s="2" t="s">
        <v>3423</v>
      </c>
    </row>
    <row r="3425" spans="1:1" ht="28.8" x14ac:dyDescent="0.3">
      <c r="A3425" s="2" t="s">
        <v>3424</v>
      </c>
    </row>
    <row r="3426" spans="1:1" ht="28.8" x14ac:dyDescent="0.3">
      <c r="A3426" s="2" t="s">
        <v>3425</v>
      </c>
    </row>
    <row r="3427" spans="1:1" ht="28.8" x14ac:dyDescent="0.3">
      <c r="A3427" s="2" t="s">
        <v>3426</v>
      </c>
    </row>
    <row r="3428" spans="1:1" ht="28.8" x14ac:dyDescent="0.3">
      <c r="A3428" s="2" t="s">
        <v>3427</v>
      </c>
    </row>
    <row r="3429" spans="1:1" ht="28.8" x14ac:dyDescent="0.3">
      <c r="A3429" s="2" t="s">
        <v>3428</v>
      </c>
    </row>
    <row r="3430" spans="1:1" ht="28.8" x14ac:dyDescent="0.3">
      <c r="A3430" s="2" t="s">
        <v>3429</v>
      </c>
    </row>
    <row r="3431" spans="1:1" ht="28.8" x14ac:dyDescent="0.3">
      <c r="A3431" s="2" t="s">
        <v>3430</v>
      </c>
    </row>
    <row r="3432" spans="1:1" ht="28.8" x14ac:dyDescent="0.3">
      <c r="A3432" s="2" t="s">
        <v>3431</v>
      </c>
    </row>
    <row r="3433" spans="1:1" ht="28.8" x14ac:dyDescent="0.3">
      <c r="A3433" s="2" t="s">
        <v>3432</v>
      </c>
    </row>
    <row r="3434" spans="1:1" ht="28.8" x14ac:dyDescent="0.3">
      <c r="A3434" s="2" t="s">
        <v>3433</v>
      </c>
    </row>
    <row r="3435" spans="1:1" ht="28.8" x14ac:dyDescent="0.3">
      <c r="A3435" s="2" t="s">
        <v>3434</v>
      </c>
    </row>
    <row r="3436" spans="1:1" ht="28.8" x14ac:dyDescent="0.3">
      <c r="A3436" s="2" t="s">
        <v>3435</v>
      </c>
    </row>
    <row r="3437" spans="1:1" ht="28.8" x14ac:dyDescent="0.3">
      <c r="A3437" s="2" t="s">
        <v>3436</v>
      </c>
    </row>
    <row r="3438" spans="1:1" ht="28.8" x14ac:dyDescent="0.3">
      <c r="A3438" s="2" t="s">
        <v>3437</v>
      </c>
    </row>
    <row r="3439" spans="1:1" ht="28.8" x14ac:dyDescent="0.3">
      <c r="A3439" s="2" t="s">
        <v>3438</v>
      </c>
    </row>
    <row r="3440" spans="1:1" ht="28.8" x14ac:dyDescent="0.3">
      <c r="A3440" s="2" t="s">
        <v>3439</v>
      </c>
    </row>
    <row r="3441" spans="1:1" ht="28.8" x14ac:dyDescent="0.3">
      <c r="A3441" s="2" t="s">
        <v>3440</v>
      </c>
    </row>
    <row r="3442" spans="1:1" ht="28.8" x14ac:dyDescent="0.3">
      <c r="A3442" s="2" t="s">
        <v>3441</v>
      </c>
    </row>
    <row r="3443" spans="1:1" ht="28.8" x14ac:dyDescent="0.3">
      <c r="A3443" s="2" t="s">
        <v>3442</v>
      </c>
    </row>
    <row r="3444" spans="1:1" ht="28.8" x14ac:dyDescent="0.3">
      <c r="A3444" s="2" t="s">
        <v>3443</v>
      </c>
    </row>
    <row r="3445" spans="1:1" ht="28.8" x14ac:dyDescent="0.3">
      <c r="A3445" s="2" t="s">
        <v>3444</v>
      </c>
    </row>
    <row r="3446" spans="1:1" ht="28.8" x14ac:dyDescent="0.3">
      <c r="A3446" s="2" t="s">
        <v>3445</v>
      </c>
    </row>
    <row r="3447" spans="1:1" ht="28.8" x14ac:dyDescent="0.3">
      <c r="A3447" s="2" t="s">
        <v>3446</v>
      </c>
    </row>
    <row r="3448" spans="1:1" ht="28.8" x14ac:dyDescent="0.3">
      <c r="A3448" s="2" t="s">
        <v>3447</v>
      </c>
    </row>
    <row r="3449" spans="1:1" ht="28.8" x14ac:dyDescent="0.3">
      <c r="A3449" s="2" t="s">
        <v>3448</v>
      </c>
    </row>
    <row r="3450" spans="1:1" ht="28.8" x14ac:dyDescent="0.3">
      <c r="A3450" s="2" t="s">
        <v>3449</v>
      </c>
    </row>
    <row r="3451" spans="1:1" ht="28.8" x14ac:dyDescent="0.3">
      <c r="A3451" s="2" t="s">
        <v>3450</v>
      </c>
    </row>
    <row r="3452" spans="1:1" ht="28.8" x14ac:dyDescent="0.3">
      <c r="A3452" s="2" t="s">
        <v>3451</v>
      </c>
    </row>
    <row r="3453" spans="1:1" ht="28.8" x14ac:dyDescent="0.3">
      <c r="A3453" s="2" t="s">
        <v>3452</v>
      </c>
    </row>
    <row r="3454" spans="1:1" ht="28.8" x14ac:dyDescent="0.3">
      <c r="A3454" s="2" t="s">
        <v>3453</v>
      </c>
    </row>
    <row r="3455" spans="1:1" ht="28.8" x14ac:dyDescent="0.3">
      <c r="A3455" s="2" t="s">
        <v>3454</v>
      </c>
    </row>
    <row r="3456" spans="1:1" ht="28.8" x14ac:dyDescent="0.3">
      <c r="A3456" s="2" t="s">
        <v>3455</v>
      </c>
    </row>
    <row r="3457" spans="1:1" ht="28.8" x14ac:dyDescent="0.3">
      <c r="A3457" s="2" t="s">
        <v>3456</v>
      </c>
    </row>
    <row r="3458" spans="1:1" ht="28.8" x14ac:dyDescent="0.3">
      <c r="A3458" s="2" t="s">
        <v>3457</v>
      </c>
    </row>
    <row r="3459" spans="1:1" ht="28.8" x14ac:dyDescent="0.3">
      <c r="A3459" s="2" t="s">
        <v>3458</v>
      </c>
    </row>
    <row r="3460" spans="1:1" ht="28.8" x14ac:dyDescent="0.3">
      <c r="A3460" s="2" t="s">
        <v>3459</v>
      </c>
    </row>
    <row r="3461" spans="1:1" ht="28.8" x14ac:dyDescent="0.3">
      <c r="A3461" s="2" t="s">
        <v>3460</v>
      </c>
    </row>
    <row r="3462" spans="1:1" ht="28.8" x14ac:dyDescent="0.3">
      <c r="A3462" s="2" t="s">
        <v>3461</v>
      </c>
    </row>
    <row r="3463" spans="1:1" ht="28.8" x14ac:dyDescent="0.3">
      <c r="A3463" s="2" t="s">
        <v>3462</v>
      </c>
    </row>
    <row r="3464" spans="1:1" ht="28.8" x14ac:dyDescent="0.3">
      <c r="A3464" s="2" t="s">
        <v>3463</v>
      </c>
    </row>
    <row r="3465" spans="1:1" ht="28.8" x14ac:dyDescent="0.3">
      <c r="A3465" s="2" t="s">
        <v>3464</v>
      </c>
    </row>
    <row r="3466" spans="1:1" ht="28.8" x14ac:dyDescent="0.3">
      <c r="A3466" s="2" t="s">
        <v>3465</v>
      </c>
    </row>
    <row r="3467" spans="1:1" ht="28.8" x14ac:dyDescent="0.3">
      <c r="A3467" s="2" t="s">
        <v>3466</v>
      </c>
    </row>
    <row r="3468" spans="1:1" ht="28.8" x14ac:dyDescent="0.3">
      <c r="A3468" s="2" t="s">
        <v>3467</v>
      </c>
    </row>
    <row r="3469" spans="1:1" ht="28.8" x14ac:dyDescent="0.3">
      <c r="A3469" s="2" t="s">
        <v>3468</v>
      </c>
    </row>
    <row r="3470" spans="1:1" ht="28.8" x14ac:dyDescent="0.3">
      <c r="A3470" s="2" t="s">
        <v>3469</v>
      </c>
    </row>
    <row r="3471" spans="1:1" ht="28.8" x14ac:dyDescent="0.3">
      <c r="A3471" s="2" t="s">
        <v>3470</v>
      </c>
    </row>
    <row r="3472" spans="1:1" ht="28.8" x14ac:dyDescent="0.3">
      <c r="A3472" s="2" t="s">
        <v>3471</v>
      </c>
    </row>
    <row r="3473" spans="1:1" ht="28.8" x14ac:dyDescent="0.3">
      <c r="A3473" s="2" t="s">
        <v>3472</v>
      </c>
    </row>
    <row r="3474" spans="1:1" ht="28.8" x14ac:dyDescent="0.3">
      <c r="A3474" s="2" t="s">
        <v>3473</v>
      </c>
    </row>
    <row r="3475" spans="1:1" ht="28.8" x14ac:dyDescent="0.3">
      <c r="A3475" s="2" t="s">
        <v>3474</v>
      </c>
    </row>
    <row r="3476" spans="1:1" ht="28.8" x14ac:dyDescent="0.3">
      <c r="A3476" s="2" t="s">
        <v>3475</v>
      </c>
    </row>
    <row r="3477" spans="1:1" ht="28.8" x14ac:dyDescent="0.3">
      <c r="A3477" s="2" t="s">
        <v>3476</v>
      </c>
    </row>
    <row r="3478" spans="1:1" ht="28.8" x14ac:dyDescent="0.3">
      <c r="A3478" s="2" t="s">
        <v>3477</v>
      </c>
    </row>
    <row r="3479" spans="1:1" ht="28.8" x14ac:dyDescent="0.3">
      <c r="A3479" s="2" t="s">
        <v>3478</v>
      </c>
    </row>
    <row r="3480" spans="1:1" ht="28.8" x14ac:dyDescent="0.3">
      <c r="A3480" s="2" t="s">
        <v>3479</v>
      </c>
    </row>
    <row r="3481" spans="1:1" ht="28.8" x14ac:dyDescent="0.3">
      <c r="A3481" s="2" t="s">
        <v>3480</v>
      </c>
    </row>
    <row r="3482" spans="1:1" ht="28.8" x14ac:dyDescent="0.3">
      <c r="A3482" s="2" t="s">
        <v>3481</v>
      </c>
    </row>
    <row r="3483" spans="1:1" ht="28.8" x14ac:dyDescent="0.3">
      <c r="A3483" s="2" t="s">
        <v>3482</v>
      </c>
    </row>
    <row r="3484" spans="1:1" ht="28.8" x14ac:dyDescent="0.3">
      <c r="A3484" s="2" t="s">
        <v>3483</v>
      </c>
    </row>
    <row r="3485" spans="1:1" ht="28.8" x14ac:dyDescent="0.3">
      <c r="A3485" s="2" t="s">
        <v>3484</v>
      </c>
    </row>
    <row r="3486" spans="1:1" ht="28.8" x14ac:dyDescent="0.3">
      <c r="A3486" s="2" t="s">
        <v>3485</v>
      </c>
    </row>
    <row r="3487" spans="1:1" ht="28.8" x14ac:dyDescent="0.3">
      <c r="A3487" s="2" t="s">
        <v>3486</v>
      </c>
    </row>
    <row r="3488" spans="1:1" ht="28.8" x14ac:dyDescent="0.3">
      <c r="A3488" s="2" t="s">
        <v>3487</v>
      </c>
    </row>
    <row r="3489" spans="1:1" ht="28.8" x14ac:dyDescent="0.3">
      <c r="A3489" s="2" t="s">
        <v>3488</v>
      </c>
    </row>
    <row r="3490" spans="1:1" ht="28.8" x14ac:dyDescent="0.3">
      <c r="A3490" s="2" t="s">
        <v>3489</v>
      </c>
    </row>
    <row r="3491" spans="1:1" ht="28.8" x14ac:dyDescent="0.3">
      <c r="A3491" s="2" t="s">
        <v>3490</v>
      </c>
    </row>
    <row r="3492" spans="1:1" ht="28.8" x14ac:dyDescent="0.3">
      <c r="A3492" s="2" t="s">
        <v>3491</v>
      </c>
    </row>
    <row r="3493" spans="1:1" ht="28.8" x14ac:dyDescent="0.3">
      <c r="A3493" s="2" t="s">
        <v>3492</v>
      </c>
    </row>
    <row r="3494" spans="1:1" ht="28.8" x14ac:dyDescent="0.3">
      <c r="A3494" s="2" t="s">
        <v>3493</v>
      </c>
    </row>
    <row r="3495" spans="1:1" ht="28.8" x14ac:dyDescent="0.3">
      <c r="A3495" s="2" t="s">
        <v>3494</v>
      </c>
    </row>
    <row r="3496" spans="1:1" ht="28.8" x14ac:dyDescent="0.3">
      <c r="A3496" s="2" t="s">
        <v>3495</v>
      </c>
    </row>
    <row r="3497" spans="1:1" ht="28.8" x14ac:dyDescent="0.3">
      <c r="A3497" s="2" t="s">
        <v>3496</v>
      </c>
    </row>
    <row r="3498" spans="1:1" ht="28.8" x14ac:dyDescent="0.3">
      <c r="A3498" s="2" t="s">
        <v>3497</v>
      </c>
    </row>
    <row r="3499" spans="1:1" ht="28.8" x14ac:dyDescent="0.3">
      <c r="A3499" s="2" t="s">
        <v>3498</v>
      </c>
    </row>
    <row r="3500" spans="1:1" ht="28.8" x14ac:dyDescent="0.3">
      <c r="A3500" s="2" t="s">
        <v>3499</v>
      </c>
    </row>
    <row r="3501" spans="1:1" ht="28.8" x14ac:dyDescent="0.3">
      <c r="A3501" s="2" t="s">
        <v>3500</v>
      </c>
    </row>
    <row r="3502" spans="1:1" ht="28.8" x14ac:dyDescent="0.3">
      <c r="A3502" s="2" t="s">
        <v>3501</v>
      </c>
    </row>
    <row r="3503" spans="1:1" ht="28.8" x14ac:dyDescent="0.3">
      <c r="A3503" s="2" t="s">
        <v>3502</v>
      </c>
    </row>
    <row r="3504" spans="1:1" ht="28.8" x14ac:dyDescent="0.3">
      <c r="A3504" s="2" t="s">
        <v>3503</v>
      </c>
    </row>
    <row r="3505" spans="1:1" ht="28.8" x14ac:dyDescent="0.3">
      <c r="A3505" s="2" t="s">
        <v>3504</v>
      </c>
    </row>
    <row r="3506" spans="1:1" ht="28.8" x14ac:dyDescent="0.3">
      <c r="A3506" s="2" t="s">
        <v>3505</v>
      </c>
    </row>
    <row r="3507" spans="1:1" ht="28.8" x14ac:dyDescent="0.3">
      <c r="A3507" s="2" t="s">
        <v>3506</v>
      </c>
    </row>
    <row r="3508" spans="1:1" ht="28.8" x14ac:dyDescent="0.3">
      <c r="A3508" s="2" t="s">
        <v>3507</v>
      </c>
    </row>
    <row r="3509" spans="1:1" ht="28.8" x14ac:dyDescent="0.3">
      <c r="A3509" s="2" t="s">
        <v>3508</v>
      </c>
    </row>
    <row r="3510" spans="1:1" ht="28.8" x14ac:dyDescent="0.3">
      <c r="A3510" s="2" t="s">
        <v>3509</v>
      </c>
    </row>
    <row r="3511" spans="1:1" ht="28.8" x14ac:dyDescent="0.3">
      <c r="A3511" s="2" t="s">
        <v>3510</v>
      </c>
    </row>
    <row r="3512" spans="1:1" ht="28.8" x14ac:dyDescent="0.3">
      <c r="A3512" s="2" t="s">
        <v>3511</v>
      </c>
    </row>
    <row r="3513" spans="1:1" ht="28.8" x14ac:dyDescent="0.3">
      <c r="A3513" s="2" t="s">
        <v>3512</v>
      </c>
    </row>
    <row r="3514" spans="1:1" ht="28.8" x14ac:dyDescent="0.3">
      <c r="A3514" s="2" t="s">
        <v>3513</v>
      </c>
    </row>
    <row r="3515" spans="1:1" ht="28.8" x14ac:dyDescent="0.3">
      <c r="A3515" s="2" t="s">
        <v>3514</v>
      </c>
    </row>
    <row r="3516" spans="1:1" ht="28.8" x14ac:dyDescent="0.3">
      <c r="A3516" s="2" t="s">
        <v>3515</v>
      </c>
    </row>
    <row r="3517" spans="1:1" ht="28.8" x14ac:dyDescent="0.3">
      <c r="A3517" s="2" t="s">
        <v>3516</v>
      </c>
    </row>
    <row r="3518" spans="1:1" ht="28.8" x14ac:dyDescent="0.3">
      <c r="A3518" s="2" t="s">
        <v>3517</v>
      </c>
    </row>
    <row r="3519" spans="1:1" ht="28.8" x14ac:dyDescent="0.3">
      <c r="A3519" s="2" t="s">
        <v>3518</v>
      </c>
    </row>
    <row r="3520" spans="1:1" ht="28.8" x14ac:dyDescent="0.3">
      <c r="A3520" s="2" t="s">
        <v>3519</v>
      </c>
    </row>
    <row r="3521" spans="1:1" ht="28.8" x14ac:dyDescent="0.3">
      <c r="A3521" s="2" t="s">
        <v>3520</v>
      </c>
    </row>
    <row r="3522" spans="1:1" ht="28.8" x14ac:dyDescent="0.3">
      <c r="A3522" s="2" t="s">
        <v>3521</v>
      </c>
    </row>
    <row r="3523" spans="1:1" ht="28.8" x14ac:dyDescent="0.3">
      <c r="A3523" s="2" t="s">
        <v>3522</v>
      </c>
    </row>
    <row r="3524" spans="1:1" ht="28.8" x14ac:dyDescent="0.3">
      <c r="A3524" s="2" t="s">
        <v>3523</v>
      </c>
    </row>
    <row r="3525" spans="1:1" ht="28.8" x14ac:dyDescent="0.3">
      <c r="A3525" s="2" t="s">
        <v>3524</v>
      </c>
    </row>
    <row r="3526" spans="1:1" ht="28.8" x14ac:dyDescent="0.3">
      <c r="A3526" s="2" t="s">
        <v>3525</v>
      </c>
    </row>
    <row r="3527" spans="1:1" ht="28.8" x14ac:dyDescent="0.3">
      <c r="A3527" s="2" t="s">
        <v>3526</v>
      </c>
    </row>
    <row r="3528" spans="1:1" ht="28.8" x14ac:dyDescent="0.3">
      <c r="A3528" s="2" t="s">
        <v>3527</v>
      </c>
    </row>
    <row r="3529" spans="1:1" ht="28.8" x14ac:dyDescent="0.3">
      <c r="A3529" s="2" t="s">
        <v>3528</v>
      </c>
    </row>
    <row r="3530" spans="1:1" ht="28.8" x14ac:dyDescent="0.3">
      <c r="A3530" s="2" t="s">
        <v>3529</v>
      </c>
    </row>
    <row r="3531" spans="1:1" ht="28.8" x14ac:dyDescent="0.3">
      <c r="A3531" s="2" t="s">
        <v>3530</v>
      </c>
    </row>
    <row r="3532" spans="1:1" ht="28.8" x14ac:dyDescent="0.3">
      <c r="A3532" s="2" t="s">
        <v>3531</v>
      </c>
    </row>
    <row r="3533" spans="1:1" ht="28.8" x14ac:dyDescent="0.3">
      <c r="A3533" s="2" t="s">
        <v>3532</v>
      </c>
    </row>
    <row r="3534" spans="1:1" ht="28.8" x14ac:dyDescent="0.3">
      <c r="A3534" s="2" t="s">
        <v>3533</v>
      </c>
    </row>
    <row r="3535" spans="1:1" ht="28.8" x14ac:dyDescent="0.3">
      <c r="A3535" s="2" t="s">
        <v>3534</v>
      </c>
    </row>
    <row r="3536" spans="1:1" ht="28.8" x14ac:dyDescent="0.3">
      <c r="A3536" s="2" t="s">
        <v>3535</v>
      </c>
    </row>
    <row r="3537" spans="1:1" ht="28.8" x14ac:dyDescent="0.3">
      <c r="A3537" s="2" t="s">
        <v>3536</v>
      </c>
    </row>
    <row r="3538" spans="1:1" ht="28.8" x14ac:dyDescent="0.3">
      <c r="A3538" s="2" t="s">
        <v>3537</v>
      </c>
    </row>
    <row r="3539" spans="1:1" ht="28.8" x14ac:dyDescent="0.3">
      <c r="A3539" s="2" t="s">
        <v>3538</v>
      </c>
    </row>
    <row r="3540" spans="1:1" ht="28.8" x14ac:dyDescent="0.3">
      <c r="A3540" s="2" t="s">
        <v>3539</v>
      </c>
    </row>
    <row r="3541" spans="1:1" ht="28.8" x14ac:dyDescent="0.3">
      <c r="A3541" s="2" t="s">
        <v>3540</v>
      </c>
    </row>
    <row r="3542" spans="1:1" ht="28.8" x14ac:dyDescent="0.3">
      <c r="A3542" s="2" t="s">
        <v>3541</v>
      </c>
    </row>
    <row r="3543" spans="1:1" ht="28.8" x14ac:dyDescent="0.3">
      <c r="A3543" s="2" t="s">
        <v>3542</v>
      </c>
    </row>
    <row r="3544" spans="1:1" ht="28.8" x14ac:dyDescent="0.3">
      <c r="A3544" s="2" t="s">
        <v>3543</v>
      </c>
    </row>
    <row r="3545" spans="1:1" ht="28.8" x14ac:dyDescent="0.3">
      <c r="A3545" s="2" t="s">
        <v>3544</v>
      </c>
    </row>
    <row r="3546" spans="1:1" ht="28.8" x14ac:dyDescent="0.3">
      <c r="A3546" s="2" t="s">
        <v>3545</v>
      </c>
    </row>
    <row r="3547" spans="1:1" ht="28.8" x14ac:dyDescent="0.3">
      <c r="A3547" s="2" t="s">
        <v>3546</v>
      </c>
    </row>
    <row r="3548" spans="1:1" ht="28.8" x14ac:dyDescent="0.3">
      <c r="A3548" s="2" t="s">
        <v>3547</v>
      </c>
    </row>
    <row r="3549" spans="1:1" ht="28.8" x14ac:dyDescent="0.3">
      <c r="A3549" s="2" t="s">
        <v>3548</v>
      </c>
    </row>
    <row r="3550" spans="1:1" ht="28.8" x14ac:dyDescent="0.3">
      <c r="A3550" s="2" t="s">
        <v>3549</v>
      </c>
    </row>
    <row r="3551" spans="1:1" ht="28.8" x14ac:dyDescent="0.3">
      <c r="A3551" s="2" t="s">
        <v>3550</v>
      </c>
    </row>
    <row r="3552" spans="1:1" ht="28.8" x14ac:dyDescent="0.3">
      <c r="A3552" s="2" t="s">
        <v>3551</v>
      </c>
    </row>
    <row r="3553" spans="1:1" ht="28.8" x14ac:dyDescent="0.3">
      <c r="A3553" s="2" t="s">
        <v>3552</v>
      </c>
    </row>
    <row r="3554" spans="1:1" ht="28.8" x14ac:dyDescent="0.3">
      <c r="A3554" s="2" t="s">
        <v>3553</v>
      </c>
    </row>
    <row r="3555" spans="1:1" ht="43.2" x14ac:dyDescent="0.3">
      <c r="A3555" s="2" t="s">
        <v>3554</v>
      </c>
    </row>
    <row r="3556" spans="1:1" ht="28.8" x14ac:dyDescent="0.3">
      <c r="A3556" s="2" t="s">
        <v>3555</v>
      </c>
    </row>
    <row r="3557" spans="1:1" ht="28.8" x14ac:dyDescent="0.3">
      <c r="A3557" s="2" t="s">
        <v>3556</v>
      </c>
    </row>
    <row r="3558" spans="1:1" ht="28.8" x14ac:dyDescent="0.3">
      <c r="A3558" s="2" t="s">
        <v>3557</v>
      </c>
    </row>
    <row r="3559" spans="1:1" ht="28.8" x14ac:dyDescent="0.3">
      <c r="A3559" s="2" t="s">
        <v>3558</v>
      </c>
    </row>
    <row r="3560" spans="1:1" ht="28.8" x14ac:dyDescent="0.3">
      <c r="A3560" s="2" t="s">
        <v>3559</v>
      </c>
    </row>
    <row r="3561" spans="1:1" ht="28.8" x14ac:dyDescent="0.3">
      <c r="A3561" s="2" t="s">
        <v>3560</v>
      </c>
    </row>
    <row r="3562" spans="1:1" ht="28.8" x14ac:dyDescent="0.3">
      <c r="A3562" s="2" t="s">
        <v>3561</v>
      </c>
    </row>
    <row r="3563" spans="1:1" ht="28.8" x14ac:dyDescent="0.3">
      <c r="A3563" s="2" t="s">
        <v>3562</v>
      </c>
    </row>
    <row r="3564" spans="1:1" ht="28.8" x14ac:dyDescent="0.3">
      <c r="A3564" s="2" t="s">
        <v>3563</v>
      </c>
    </row>
    <row r="3565" spans="1:1" ht="28.8" x14ac:dyDescent="0.3">
      <c r="A3565" s="2" t="s">
        <v>3564</v>
      </c>
    </row>
    <row r="3566" spans="1:1" ht="28.8" x14ac:dyDescent="0.3">
      <c r="A3566" s="2" t="s">
        <v>3565</v>
      </c>
    </row>
    <row r="3567" spans="1:1" ht="28.8" x14ac:dyDescent="0.3">
      <c r="A3567" s="2" t="s">
        <v>3566</v>
      </c>
    </row>
    <row r="3568" spans="1:1" ht="28.8" x14ac:dyDescent="0.3">
      <c r="A3568" s="2" t="s">
        <v>3567</v>
      </c>
    </row>
    <row r="3569" spans="1:1" ht="28.8" x14ac:dyDescent="0.3">
      <c r="A3569" s="2" t="s">
        <v>3568</v>
      </c>
    </row>
    <row r="3570" spans="1:1" ht="28.8" x14ac:dyDescent="0.3">
      <c r="A3570" s="2" t="s">
        <v>3569</v>
      </c>
    </row>
    <row r="3571" spans="1:1" ht="28.8" x14ac:dyDescent="0.3">
      <c r="A3571" s="2" t="s">
        <v>3570</v>
      </c>
    </row>
    <row r="3572" spans="1:1" ht="28.8" x14ac:dyDescent="0.3">
      <c r="A3572" s="2" t="s">
        <v>3571</v>
      </c>
    </row>
    <row r="3573" spans="1:1" ht="28.8" x14ac:dyDescent="0.3">
      <c r="A3573" s="2" t="s">
        <v>3572</v>
      </c>
    </row>
    <row r="3574" spans="1:1" ht="28.8" x14ac:dyDescent="0.3">
      <c r="A3574" s="2" t="s">
        <v>3573</v>
      </c>
    </row>
    <row r="3575" spans="1:1" ht="28.8" x14ac:dyDescent="0.3">
      <c r="A3575" s="2" t="s">
        <v>3574</v>
      </c>
    </row>
    <row r="3576" spans="1:1" ht="28.8" x14ac:dyDescent="0.3">
      <c r="A3576" s="2" t="s">
        <v>3575</v>
      </c>
    </row>
    <row r="3577" spans="1:1" ht="28.8" x14ac:dyDescent="0.3">
      <c r="A3577" s="2" t="s">
        <v>3576</v>
      </c>
    </row>
    <row r="3578" spans="1:1" ht="28.8" x14ac:dyDescent="0.3">
      <c r="A3578" s="2" t="s">
        <v>3577</v>
      </c>
    </row>
    <row r="3579" spans="1:1" ht="28.8" x14ac:dyDescent="0.3">
      <c r="A3579" s="2" t="s">
        <v>3578</v>
      </c>
    </row>
    <row r="3580" spans="1:1" ht="28.8" x14ac:dyDescent="0.3">
      <c r="A3580" s="2" t="s">
        <v>3579</v>
      </c>
    </row>
    <row r="3581" spans="1:1" ht="28.8" x14ac:dyDescent="0.3">
      <c r="A3581" s="2" t="s">
        <v>3580</v>
      </c>
    </row>
    <row r="3582" spans="1:1" ht="28.8" x14ac:dyDescent="0.3">
      <c r="A3582" s="2" t="s">
        <v>3581</v>
      </c>
    </row>
    <row r="3583" spans="1:1" ht="28.8" x14ac:dyDescent="0.3">
      <c r="A3583" s="2" t="s">
        <v>3582</v>
      </c>
    </row>
    <row r="3584" spans="1:1" ht="28.8" x14ac:dyDescent="0.3">
      <c r="A3584" s="2" t="s">
        <v>3583</v>
      </c>
    </row>
    <row r="3585" spans="1:1" ht="28.8" x14ac:dyDescent="0.3">
      <c r="A3585" s="2" t="s">
        <v>3584</v>
      </c>
    </row>
    <row r="3586" spans="1:1" ht="28.8" x14ac:dyDescent="0.3">
      <c r="A3586" s="2" t="s">
        <v>3585</v>
      </c>
    </row>
    <row r="3587" spans="1:1" ht="28.8" x14ac:dyDescent="0.3">
      <c r="A3587" s="2" t="s">
        <v>3586</v>
      </c>
    </row>
    <row r="3588" spans="1:1" ht="28.8" x14ac:dyDescent="0.3">
      <c r="A3588" s="2" t="s">
        <v>3587</v>
      </c>
    </row>
    <row r="3589" spans="1:1" ht="28.8" x14ac:dyDescent="0.3">
      <c r="A3589" s="2" t="s">
        <v>3588</v>
      </c>
    </row>
    <row r="3590" spans="1:1" ht="28.8" x14ac:dyDescent="0.3">
      <c r="A3590" s="2" t="s">
        <v>3589</v>
      </c>
    </row>
    <row r="3591" spans="1:1" ht="28.8" x14ac:dyDescent="0.3">
      <c r="A3591" s="2" t="s">
        <v>3590</v>
      </c>
    </row>
    <row r="3592" spans="1:1" ht="28.8" x14ac:dyDescent="0.3">
      <c r="A3592" s="2" t="s">
        <v>3591</v>
      </c>
    </row>
    <row r="3593" spans="1:1" ht="28.8" x14ac:dyDescent="0.3">
      <c r="A3593" s="2" t="s">
        <v>3592</v>
      </c>
    </row>
    <row r="3594" spans="1:1" ht="28.8" x14ac:dyDescent="0.3">
      <c r="A3594" s="2" t="s">
        <v>3593</v>
      </c>
    </row>
    <row r="3595" spans="1:1" ht="28.8" x14ac:dyDescent="0.3">
      <c r="A3595" s="2" t="s">
        <v>3594</v>
      </c>
    </row>
    <row r="3596" spans="1:1" ht="28.8" x14ac:dyDescent="0.3">
      <c r="A3596" s="2" t="s">
        <v>3595</v>
      </c>
    </row>
    <row r="3597" spans="1:1" ht="28.8" x14ac:dyDescent="0.3">
      <c r="A3597" s="2" t="s">
        <v>3596</v>
      </c>
    </row>
    <row r="3598" spans="1:1" ht="28.8" x14ac:dyDescent="0.3">
      <c r="A3598" s="2" t="s">
        <v>3597</v>
      </c>
    </row>
    <row r="3599" spans="1:1" ht="28.8" x14ac:dyDescent="0.3">
      <c r="A3599" s="2" t="s">
        <v>3598</v>
      </c>
    </row>
    <row r="3600" spans="1:1" ht="28.8" x14ac:dyDescent="0.3">
      <c r="A3600" s="2" t="s">
        <v>3599</v>
      </c>
    </row>
    <row r="3601" spans="1:1" ht="28.8" x14ac:dyDescent="0.3">
      <c r="A3601" s="2" t="s">
        <v>3600</v>
      </c>
    </row>
    <row r="3602" spans="1:1" ht="28.8" x14ac:dyDescent="0.3">
      <c r="A3602" s="2" t="s">
        <v>3601</v>
      </c>
    </row>
    <row r="3603" spans="1:1" ht="28.8" x14ac:dyDescent="0.3">
      <c r="A3603" s="2" t="s">
        <v>3602</v>
      </c>
    </row>
    <row r="3604" spans="1:1" ht="28.8" x14ac:dyDescent="0.3">
      <c r="A3604" s="2" t="s">
        <v>3603</v>
      </c>
    </row>
    <row r="3605" spans="1:1" ht="43.2" x14ac:dyDescent="0.3">
      <c r="A3605" s="2" t="s">
        <v>3604</v>
      </c>
    </row>
    <row r="3606" spans="1:1" ht="28.8" x14ac:dyDescent="0.3">
      <c r="A3606" s="2" t="s">
        <v>3605</v>
      </c>
    </row>
    <row r="3607" spans="1:1" ht="28.8" x14ac:dyDescent="0.3">
      <c r="A3607" s="2" t="s">
        <v>3606</v>
      </c>
    </row>
    <row r="3608" spans="1:1" ht="28.8" x14ac:dyDescent="0.3">
      <c r="A3608" s="2" t="s">
        <v>3607</v>
      </c>
    </row>
    <row r="3609" spans="1:1" ht="28.8" x14ac:dyDescent="0.3">
      <c r="A3609" s="2" t="s">
        <v>3608</v>
      </c>
    </row>
    <row r="3610" spans="1:1" ht="28.8" x14ac:dyDescent="0.3">
      <c r="A3610" s="2" t="s">
        <v>3609</v>
      </c>
    </row>
    <row r="3611" spans="1:1" ht="28.8" x14ac:dyDescent="0.3">
      <c r="A3611" s="2" t="s">
        <v>3610</v>
      </c>
    </row>
    <row r="3612" spans="1:1" ht="28.8" x14ac:dyDescent="0.3">
      <c r="A3612" s="2" t="s">
        <v>3611</v>
      </c>
    </row>
    <row r="3613" spans="1:1" ht="28.8" x14ac:dyDescent="0.3">
      <c r="A3613" s="2" t="s">
        <v>3612</v>
      </c>
    </row>
    <row r="3614" spans="1:1" ht="28.8" x14ac:dyDescent="0.3">
      <c r="A3614" s="2" t="s">
        <v>3613</v>
      </c>
    </row>
    <row r="3615" spans="1:1" ht="28.8" x14ac:dyDescent="0.3">
      <c r="A3615" s="2" t="s">
        <v>3614</v>
      </c>
    </row>
    <row r="3616" spans="1:1" ht="28.8" x14ac:dyDescent="0.3">
      <c r="A3616" s="2" t="s">
        <v>3615</v>
      </c>
    </row>
    <row r="3617" spans="1:1" ht="28.8" x14ac:dyDescent="0.3">
      <c r="A3617" s="2" t="s">
        <v>3616</v>
      </c>
    </row>
    <row r="3618" spans="1:1" ht="28.8" x14ac:dyDescent="0.3">
      <c r="A3618" s="2" t="s">
        <v>3617</v>
      </c>
    </row>
    <row r="3619" spans="1:1" ht="28.8" x14ac:dyDescent="0.3">
      <c r="A3619" s="2" t="s">
        <v>3618</v>
      </c>
    </row>
    <row r="3620" spans="1:1" ht="28.8" x14ac:dyDescent="0.3">
      <c r="A3620" s="2" t="s">
        <v>3619</v>
      </c>
    </row>
    <row r="3621" spans="1:1" ht="28.8" x14ac:dyDescent="0.3">
      <c r="A3621" s="2" t="s">
        <v>3620</v>
      </c>
    </row>
    <row r="3622" spans="1:1" ht="28.8" x14ac:dyDescent="0.3">
      <c r="A3622" s="2" t="s">
        <v>3621</v>
      </c>
    </row>
    <row r="3623" spans="1:1" ht="28.8" x14ac:dyDescent="0.3">
      <c r="A3623" s="2" t="s">
        <v>3622</v>
      </c>
    </row>
    <row r="3624" spans="1:1" ht="28.8" x14ac:dyDescent="0.3">
      <c r="A3624" s="2" t="s">
        <v>3623</v>
      </c>
    </row>
    <row r="3625" spans="1:1" ht="28.8" x14ac:dyDescent="0.3">
      <c r="A3625" s="2" t="s">
        <v>3624</v>
      </c>
    </row>
    <row r="3626" spans="1:1" ht="28.8" x14ac:dyDescent="0.3">
      <c r="A3626" s="2" t="s">
        <v>3625</v>
      </c>
    </row>
    <row r="3627" spans="1:1" ht="28.8" x14ac:dyDescent="0.3">
      <c r="A3627" s="2" t="s">
        <v>3626</v>
      </c>
    </row>
    <row r="3628" spans="1:1" ht="28.8" x14ac:dyDescent="0.3">
      <c r="A3628" s="2" t="s">
        <v>3627</v>
      </c>
    </row>
    <row r="3629" spans="1:1" ht="28.8" x14ac:dyDescent="0.3">
      <c r="A3629" s="2" t="s">
        <v>3628</v>
      </c>
    </row>
    <row r="3630" spans="1:1" ht="28.8" x14ac:dyDescent="0.3">
      <c r="A3630" s="2" t="s">
        <v>3629</v>
      </c>
    </row>
    <row r="3631" spans="1:1" ht="28.8" x14ac:dyDescent="0.3">
      <c r="A3631" s="2" t="s">
        <v>3630</v>
      </c>
    </row>
    <row r="3632" spans="1:1" ht="28.8" x14ac:dyDescent="0.3">
      <c r="A3632" s="2" t="s">
        <v>3631</v>
      </c>
    </row>
    <row r="3633" spans="1:1" ht="28.8" x14ac:dyDescent="0.3">
      <c r="A3633" s="2" t="s">
        <v>3632</v>
      </c>
    </row>
    <row r="3634" spans="1:1" ht="28.8" x14ac:dyDescent="0.3">
      <c r="A3634" s="2" t="s">
        <v>3633</v>
      </c>
    </row>
    <row r="3635" spans="1:1" ht="28.8" x14ac:dyDescent="0.3">
      <c r="A3635" s="2" t="s">
        <v>3634</v>
      </c>
    </row>
    <row r="3636" spans="1:1" ht="28.8" x14ac:dyDescent="0.3">
      <c r="A3636" s="2" t="s">
        <v>3635</v>
      </c>
    </row>
    <row r="3637" spans="1:1" ht="28.8" x14ac:dyDescent="0.3">
      <c r="A3637" s="2" t="s">
        <v>3636</v>
      </c>
    </row>
    <row r="3638" spans="1:1" ht="28.8" x14ac:dyDescent="0.3">
      <c r="A3638" s="2" t="s">
        <v>3637</v>
      </c>
    </row>
    <row r="3639" spans="1:1" ht="28.8" x14ac:dyDescent="0.3">
      <c r="A3639" s="2" t="s">
        <v>3638</v>
      </c>
    </row>
    <row r="3640" spans="1:1" ht="28.8" x14ac:dyDescent="0.3">
      <c r="A3640" s="2" t="s">
        <v>3639</v>
      </c>
    </row>
    <row r="3641" spans="1:1" ht="28.8" x14ac:dyDescent="0.3">
      <c r="A3641" s="2" t="s">
        <v>3640</v>
      </c>
    </row>
    <row r="3642" spans="1:1" ht="28.8" x14ac:dyDescent="0.3">
      <c r="A3642" s="2" t="s">
        <v>3641</v>
      </c>
    </row>
    <row r="3643" spans="1:1" ht="28.8" x14ac:dyDescent="0.3">
      <c r="A3643" s="2" t="s">
        <v>3642</v>
      </c>
    </row>
    <row r="3644" spans="1:1" ht="28.8" x14ac:dyDescent="0.3">
      <c r="A3644" s="2" t="s">
        <v>3643</v>
      </c>
    </row>
    <row r="3645" spans="1:1" ht="28.8" x14ac:dyDescent="0.3">
      <c r="A3645" s="2" t="s">
        <v>3644</v>
      </c>
    </row>
    <row r="3646" spans="1:1" ht="28.8" x14ac:dyDescent="0.3">
      <c r="A3646" s="2" t="s">
        <v>3645</v>
      </c>
    </row>
    <row r="3647" spans="1:1" ht="28.8" x14ac:dyDescent="0.3">
      <c r="A3647" s="2" t="s">
        <v>3646</v>
      </c>
    </row>
    <row r="3648" spans="1:1" ht="28.8" x14ac:dyDescent="0.3">
      <c r="A3648" s="2" t="s">
        <v>3647</v>
      </c>
    </row>
    <row r="3649" spans="1:1" ht="28.8" x14ac:dyDescent="0.3">
      <c r="A3649" s="2" t="s">
        <v>3648</v>
      </c>
    </row>
    <row r="3650" spans="1:1" ht="28.8" x14ac:dyDescent="0.3">
      <c r="A3650" s="2" t="s">
        <v>3649</v>
      </c>
    </row>
    <row r="3651" spans="1:1" ht="28.8" x14ac:dyDescent="0.3">
      <c r="A3651" s="2" t="s">
        <v>3650</v>
      </c>
    </row>
    <row r="3652" spans="1:1" ht="28.8" x14ac:dyDescent="0.3">
      <c r="A3652" s="2" t="s">
        <v>3651</v>
      </c>
    </row>
    <row r="3653" spans="1:1" ht="28.8" x14ac:dyDescent="0.3">
      <c r="A3653" s="2" t="s">
        <v>3652</v>
      </c>
    </row>
    <row r="3654" spans="1:1" ht="28.8" x14ac:dyDescent="0.3">
      <c r="A3654" s="2" t="s">
        <v>3653</v>
      </c>
    </row>
    <row r="3655" spans="1:1" ht="28.8" x14ac:dyDescent="0.3">
      <c r="A3655" s="2" t="s">
        <v>3654</v>
      </c>
    </row>
    <row r="3656" spans="1:1" ht="28.8" x14ac:dyDescent="0.3">
      <c r="A3656" s="2" t="s">
        <v>3655</v>
      </c>
    </row>
    <row r="3657" spans="1:1" ht="28.8" x14ac:dyDescent="0.3">
      <c r="A3657" s="2" t="s">
        <v>3656</v>
      </c>
    </row>
    <row r="3658" spans="1:1" ht="28.8" x14ac:dyDescent="0.3">
      <c r="A3658" s="2" t="s">
        <v>3657</v>
      </c>
    </row>
    <row r="3659" spans="1:1" ht="28.8" x14ac:dyDescent="0.3">
      <c r="A3659" s="2" t="s">
        <v>3658</v>
      </c>
    </row>
    <row r="3660" spans="1:1" ht="28.8" x14ac:dyDescent="0.3">
      <c r="A3660" s="2" t="s">
        <v>3659</v>
      </c>
    </row>
    <row r="3661" spans="1:1" ht="28.8" x14ac:dyDescent="0.3">
      <c r="A3661" s="2" t="s">
        <v>3660</v>
      </c>
    </row>
    <row r="3662" spans="1:1" ht="28.8" x14ac:dyDescent="0.3">
      <c r="A3662" s="2" t="s">
        <v>3661</v>
      </c>
    </row>
    <row r="3663" spans="1:1" ht="28.8" x14ac:dyDescent="0.3">
      <c r="A3663" s="2" t="s">
        <v>3662</v>
      </c>
    </row>
    <row r="3664" spans="1:1" ht="28.8" x14ac:dyDescent="0.3">
      <c r="A3664" s="2" t="s">
        <v>3663</v>
      </c>
    </row>
    <row r="3665" spans="1:1" ht="28.8" x14ac:dyDescent="0.3">
      <c r="A3665" s="2" t="s">
        <v>3664</v>
      </c>
    </row>
    <row r="3666" spans="1:1" ht="28.8" x14ac:dyDescent="0.3">
      <c r="A3666" s="2" t="s">
        <v>3665</v>
      </c>
    </row>
    <row r="3667" spans="1:1" ht="28.8" x14ac:dyDescent="0.3">
      <c r="A3667" s="2" t="s">
        <v>3666</v>
      </c>
    </row>
    <row r="3668" spans="1:1" ht="28.8" x14ac:dyDescent="0.3">
      <c r="A3668" s="2" t="s">
        <v>3667</v>
      </c>
    </row>
    <row r="3669" spans="1:1" ht="28.8" x14ac:dyDescent="0.3">
      <c r="A3669" s="2" t="s">
        <v>3668</v>
      </c>
    </row>
    <row r="3670" spans="1:1" ht="28.8" x14ac:dyDescent="0.3">
      <c r="A3670" s="2" t="s">
        <v>3669</v>
      </c>
    </row>
    <row r="3671" spans="1:1" ht="28.8" x14ac:dyDescent="0.3">
      <c r="A3671" s="2" t="s">
        <v>3670</v>
      </c>
    </row>
    <row r="3672" spans="1:1" ht="28.8" x14ac:dyDescent="0.3">
      <c r="A3672" s="2" t="s">
        <v>3671</v>
      </c>
    </row>
    <row r="3673" spans="1:1" ht="28.8" x14ac:dyDescent="0.3">
      <c r="A3673" s="2" t="s">
        <v>3672</v>
      </c>
    </row>
    <row r="3674" spans="1:1" ht="28.8" x14ac:dyDescent="0.3">
      <c r="A3674" s="2" t="s">
        <v>3673</v>
      </c>
    </row>
    <row r="3675" spans="1:1" ht="28.8" x14ac:dyDescent="0.3">
      <c r="A3675" s="2" t="s">
        <v>3674</v>
      </c>
    </row>
    <row r="3676" spans="1:1" ht="28.8" x14ac:dyDescent="0.3">
      <c r="A3676" s="2" t="s">
        <v>3675</v>
      </c>
    </row>
    <row r="3677" spans="1:1" ht="28.8" x14ac:dyDescent="0.3">
      <c r="A3677" s="2" t="s">
        <v>3676</v>
      </c>
    </row>
    <row r="3678" spans="1:1" ht="28.8" x14ac:dyDescent="0.3">
      <c r="A3678" s="2" t="s">
        <v>3677</v>
      </c>
    </row>
    <row r="3679" spans="1:1" ht="28.8" x14ac:dyDescent="0.3">
      <c r="A3679" s="2" t="s">
        <v>3678</v>
      </c>
    </row>
    <row r="3680" spans="1:1" ht="28.8" x14ac:dyDescent="0.3">
      <c r="A3680" s="2" t="s">
        <v>3679</v>
      </c>
    </row>
    <row r="3681" spans="1:1" ht="28.8" x14ac:dyDescent="0.3">
      <c r="A3681" s="2" t="s">
        <v>3680</v>
      </c>
    </row>
    <row r="3682" spans="1:1" ht="28.8" x14ac:dyDescent="0.3">
      <c r="A3682" s="2" t="s">
        <v>3681</v>
      </c>
    </row>
    <row r="3683" spans="1:1" ht="28.8" x14ac:dyDescent="0.3">
      <c r="A3683" s="2" t="s">
        <v>3682</v>
      </c>
    </row>
    <row r="3684" spans="1:1" ht="28.8" x14ac:dyDescent="0.3">
      <c r="A3684" s="2" t="s">
        <v>3683</v>
      </c>
    </row>
    <row r="3685" spans="1:1" ht="28.8" x14ac:dyDescent="0.3">
      <c r="A3685" s="2" t="s">
        <v>3684</v>
      </c>
    </row>
    <row r="3686" spans="1:1" ht="28.8" x14ac:dyDescent="0.3">
      <c r="A3686" s="2" t="s">
        <v>3685</v>
      </c>
    </row>
    <row r="3687" spans="1:1" ht="28.8" x14ac:dyDescent="0.3">
      <c r="A3687" s="2" t="s">
        <v>3686</v>
      </c>
    </row>
    <row r="3688" spans="1:1" ht="28.8" x14ac:dyDescent="0.3">
      <c r="A3688" s="2" t="s">
        <v>3687</v>
      </c>
    </row>
    <row r="3689" spans="1:1" ht="28.8" x14ac:dyDescent="0.3">
      <c r="A3689" s="2" t="s">
        <v>3688</v>
      </c>
    </row>
    <row r="3690" spans="1:1" ht="28.8" x14ac:dyDescent="0.3">
      <c r="A3690" s="2" t="s">
        <v>3689</v>
      </c>
    </row>
    <row r="3691" spans="1:1" ht="28.8" x14ac:dyDescent="0.3">
      <c r="A3691" s="2" t="s">
        <v>3690</v>
      </c>
    </row>
    <row r="3692" spans="1:1" ht="28.8" x14ac:dyDescent="0.3">
      <c r="A3692" s="2" t="s">
        <v>3691</v>
      </c>
    </row>
    <row r="3693" spans="1:1" ht="28.8" x14ac:dyDescent="0.3">
      <c r="A3693" s="2" t="s">
        <v>3692</v>
      </c>
    </row>
    <row r="3694" spans="1:1" ht="28.8" x14ac:dyDescent="0.3">
      <c r="A3694" s="2" t="s">
        <v>3693</v>
      </c>
    </row>
    <row r="3695" spans="1:1" ht="28.8" x14ac:dyDescent="0.3">
      <c r="A3695" s="2" t="s">
        <v>3694</v>
      </c>
    </row>
    <row r="3696" spans="1:1" ht="28.8" x14ac:dyDescent="0.3">
      <c r="A3696" s="2" t="s">
        <v>3695</v>
      </c>
    </row>
    <row r="3697" spans="1:1" ht="28.8" x14ac:dyDescent="0.3">
      <c r="A3697" s="2" t="s">
        <v>3696</v>
      </c>
    </row>
    <row r="3698" spans="1:1" ht="28.8" x14ac:dyDescent="0.3">
      <c r="A3698" s="2" t="s">
        <v>3697</v>
      </c>
    </row>
    <row r="3699" spans="1:1" ht="28.8" x14ac:dyDescent="0.3">
      <c r="A3699" s="2" t="s">
        <v>3698</v>
      </c>
    </row>
    <row r="3700" spans="1:1" ht="28.8" x14ac:dyDescent="0.3">
      <c r="A3700" s="2" t="s">
        <v>3699</v>
      </c>
    </row>
    <row r="3701" spans="1:1" ht="28.8" x14ac:dyDescent="0.3">
      <c r="A3701" s="2" t="s">
        <v>3700</v>
      </c>
    </row>
    <row r="3702" spans="1:1" ht="28.8" x14ac:dyDescent="0.3">
      <c r="A3702" s="2" t="s">
        <v>3701</v>
      </c>
    </row>
    <row r="3703" spans="1:1" ht="28.8" x14ac:dyDescent="0.3">
      <c r="A3703" s="2" t="s">
        <v>3702</v>
      </c>
    </row>
    <row r="3704" spans="1:1" ht="28.8" x14ac:dyDescent="0.3">
      <c r="A3704" s="2" t="s">
        <v>3703</v>
      </c>
    </row>
    <row r="3705" spans="1:1" ht="28.8" x14ac:dyDescent="0.3">
      <c r="A3705" s="2" t="s">
        <v>3704</v>
      </c>
    </row>
    <row r="3706" spans="1:1" ht="28.8" x14ac:dyDescent="0.3">
      <c r="A3706" s="2" t="s">
        <v>3705</v>
      </c>
    </row>
    <row r="3707" spans="1:1" ht="28.8" x14ac:dyDescent="0.3">
      <c r="A3707" s="2" t="s">
        <v>3706</v>
      </c>
    </row>
    <row r="3708" spans="1:1" ht="28.8" x14ac:dyDescent="0.3">
      <c r="A3708" s="2" t="s">
        <v>3707</v>
      </c>
    </row>
    <row r="3709" spans="1:1" ht="28.8" x14ac:dyDescent="0.3">
      <c r="A3709" s="2" t="s">
        <v>3708</v>
      </c>
    </row>
    <row r="3710" spans="1:1" ht="28.8" x14ac:dyDescent="0.3">
      <c r="A3710" s="2" t="s">
        <v>3709</v>
      </c>
    </row>
    <row r="3711" spans="1:1" ht="28.8" x14ac:dyDescent="0.3">
      <c r="A3711" s="2" t="s">
        <v>3710</v>
      </c>
    </row>
    <row r="3712" spans="1:1" ht="28.8" x14ac:dyDescent="0.3">
      <c r="A3712" s="2" t="s">
        <v>3711</v>
      </c>
    </row>
    <row r="3713" spans="1:1" ht="28.8" x14ac:dyDescent="0.3">
      <c r="A3713" s="2" t="s">
        <v>3712</v>
      </c>
    </row>
    <row r="3714" spans="1:1" ht="28.8" x14ac:dyDescent="0.3">
      <c r="A3714" s="2" t="s">
        <v>3713</v>
      </c>
    </row>
    <row r="3715" spans="1:1" ht="43.2" x14ac:dyDescent="0.3">
      <c r="A3715" s="2" t="s">
        <v>3714</v>
      </c>
    </row>
    <row r="3716" spans="1:1" ht="28.8" x14ac:dyDescent="0.3">
      <c r="A3716" s="2" t="s">
        <v>3715</v>
      </c>
    </row>
    <row r="3717" spans="1:1" ht="28.8" x14ac:dyDescent="0.3">
      <c r="A3717" s="2" t="s">
        <v>3716</v>
      </c>
    </row>
    <row r="3718" spans="1:1" ht="28.8" x14ac:dyDescent="0.3">
      <c r="A3718" s="2" t="s">
        <v>3717</v>
      </c>
    </row>
    <row r="3719" spans="1:1" ht="28.8" x14ac:dyDescent="0.3">
      <c r="A3719" s="2" t="s">
        <v>3718</v>
      </c>
    </row>
    <row r="3720" spans="1:1" ht="28.8" x14ac:dyDescent="0.3">
      <c r="A3720" s="2" t="s">
        <v>3719</v>
      </c>
    </row>
    <row r="3721" spans="1:1" ht="28.8" x14ac:dyDescent="0.3">
      <c r="A3721" s="2" t="s">
        <v>3720</v>
      </c>
    </row>
    <row r="3722" spans="1:1" ht="28.8" x14ac:dyDescent="0.3">
      <c r="A3722" s="2" t="s">
        <v>3721</v>
      </c>
    </row>
    <row r="3723" spans="1:1" ht="28.8" x14ac:dyDescent="0.3">
      <c r="A3723" s="2" t="s">
        <v>3722</v>
      </c>
    </row>
    <row r="3724" spans="1:1" ht="43.2" x14ac:dyDescent="0.3">
      <c r="A3724" s="2" t="s">
        <v>3723</v>
      </c>
    </row>
    <row r="3725" spans="1:1" ht="28.8" x14ac:dyDescent="0.3">
      <c r="A3725" s="2" t="s">
        <v>3724</v>
      </c>
    </row>
    <row r="3726" spans="1:1" ht="28.8" x14ac:dyDescent="0.3">
      <c r="A3726" s="2" t="s">
        <v>3725</v>
      </c>
    </row>
    <row r="3727" spans="1:1" ht="43.2" x14ac:dyDescent="0.3">
      <c r="A3727" s="2" t="s">
        <v>3726</v>
      </c>
    </row>
    <row r="3728" spans="1:1" ht="28.8" x14ac:dyDescent="0.3">
      <c r="A3728" s="2" t="s">
        <v>3727</v>
      </c>
    </row>
    <row r="3729" spans="1:1" ht="28.8" x14ac:dyDescent="0.3">
      <c r="A3729" s="2" t="s">
        <v>3728</v>
      </c>
    </row>
    <row r="3730" spans="1:1" ht="28.8" x14ac:dyDescent="0.3">
      <c r="A3730" s="2" t="s">
        <v>3729</v>
      </c>
    </row>
    <row r="3731" spans="1:1" ht="28.8" x14ac:dyDescent="0.3">
      <c r="A3731" s="2" t="s">
        <v>3730</v>
      </c>
    </row>
    <row r="3732" spans="1:1" ht="28.8" x14ac:dyDescent="0.3">
      <c r="A3732" s="2" t="s">
        <v>3731</v>
      </c>
    </row>
    <row r="3733" spans="1:1" ht="28.8" x14ac:dyDescent="0.3">
      <c r="A3733" s="2" t="s">
        <v>3732</v>
      </c>
    </row>
    <row r="3734" spans="1:1" ht="28.8" x14ac:dyDescent="0.3">
      <c r="A3734" s="2" t="s">
        <v>3733</v>
      </c>
    </row>
    <row r="3735" spans="1:1" ht="28.8" x14ac:dyDescent="0.3">
      <c r="A3735" s="2" t="s">
        <v>3734</v>
      </c>
    </row>
    <row r="3736" spans="1:1" ht="28.8" x14ac:dyDescent="0.3">
      <c r="A3736" s="2" t="s">
        <v>3735</v>
      </c>
    </row>
    <row r="3737" spans="1:1" ht="28.8" x14ac:dyDescent="0.3">
      <c r="A3737" s="2" t="s">
        <v>3736</v>
      </c>
    </row>
    <row r="3738" spans="1:1" ht="28.8" x14ac:dyDescent="0.3">
      <c r="A3738" s="2" t="s">
        <v>3737</v>
      </c>
    </row>
    <row r="3739" spans="1:1" ht="28.8" x14ac:dyDescent="0.3">
      <c r="A3739" s="2" t="s">
        <v>3738</v>
      </c>
    </row>
    <row r="3740" spans="1:1" ht="28.8" x14ac:dyDescent="0.3">
      <c r="A3740" s="2" t="s">
        <v>3739</v>
      </c>
    </row>
    <row r="3741" spans="1:1" ht="28.8" x14ac:dyDescent="0.3">
      <c r="A3741" s="2" t="s">
        <v>3740</v>
      </c>
    </row>
    <row r="3742" spans="1:1" ht="28.8" x14ac:dyDescent="0.3">
      <c r="A3742" s="2" t="s">
        <v>3741</v>
      </c>
    </row>
    <row r="3743" spans="1:1" ht="28.8" x14ac:dyDescent="0.3">
      <c r="A3743" s="2" t="s">
        <v>3742</v>
      </c>
    </row>
    <row r="3744" spans="1:1" ht="28.8" x14ac:dyDescent="0.3">
      <c r="A3744" s="2" t="s">
        <v>3743</v>
      </c>
    </row>
    <row r="3745" spans="1:1" ht="28.8" x14ac:dyDescent="0.3">
      <c r="A3745" s="2" t="s">
        <v>3744</v>
      </c>
    </row>
    <row r="3746" spans="1:1" ht="28.8" x14ac:dyDescent="0.3">
      <c r="A3746" s="2" t="s">
        <v>3745</v>
      </c>
    </row>
    <row r="3747" spans="1:1" ht="28.8" x14ac:dyDescent="0.3">
      <c r="A3747" s="2" t="s">
        <v>3746</v>
      </c>
    </row>
    <row r="3748" spans="1:1" ht="28.8" x14ac:dyDescent="0.3">
      <c r="A3748" s="2" t="s">
        <v>3747</v>
      </c>
    </row>
    <row r="3749" spans="1:1" ht="28.8" x14ac:dyDescent="0.3">
      <c r="A3749" s="2" t="s">
        <v>3748</v>
      </c>
    </row>
    <row r="3750" spans="1:1" ht="28.8" x14ac:dyDescent="0.3">
      <c r="A3750" s="2" t="s">
        <v>3749</v>
      </c>
    </row>
    <row r="3751" spans="1:1" ht="28.8" x14ac:dyDescent="0.3">
      <c r="A3751" s="2" t="s">
        <v>3750</v>
      </c>
    </row>
    <row r="3752" spans="1:1" ht="28.8" x14ac:dyDescent="0.3">
      <c r="A3752" s="2" t="s">
        <v>3751</v>
      </c>
    </row>
    <row r="3753" spans="1:1" ht="28.8" x14ac:dyDescent="0.3">
      <c r="A3753" s="2" t="s">
        <v>3752</v>
      </c>
    </row>
    <row r="3754" spans="1:1" ht="28.8" x14ac:dyDescent="0.3">
      <c r="A3754" s="2" t="s">
        <v>3753</v>
      </c>
    </row>
    <row r="3755" spans="1:1" ht="28.8" x14ac:dyDescent="0.3">
      <c r="A3755" s="2" t="s">
        <v>3754</v>
      </c>
    </row>
    <row r="3756" spans="1:1" ht="28.8" x14ac:dyDescent="0.3">
      <c r="A3756" s="2" t="s">
        <v>3755</v>
      </c>
    </row>
    <row r="3757" spans="1:1" ht="28.8" x14ac:dyDescent="0.3">
      <c r="A3757" s="2" t="s">
        <v>3756</v>
      </c>
    </row>
    <row r="3758" spans="1:1" ht="28.8" x14ac:dyDescent="0.3">
      <c r="A3758" s="2" t="s">
        <v>3757</v>
      </c>
    </row>
    <row r="3759" spans="1:1" ht="28.8" x14ac:dyDescent="0.3">
      <c r="A3759" s="2" t="s">
        <v>3758</v>
      </c>
    </row>
    <row r="3760" spans="1:1" ht="28.8" x14ac:dyDescent="0.3">
      <c r="A3760" s="2" t="s">
        <v>3759</v>
      </c>
    </row>
    <row r="3761" spans="1:1" ht="28.8" x14ac:dyDescent="0.3">
      <c r="A3761" s="2" t="s">
        <v>3760</v>
      </c>
    </row>
    <row r="3762" spans="1:1" ht="28.8" x14ac:dyDescent="0.3">
      <c r="A3762" s="2" t="s">
        <v>3761</v>
      </c>
    </row>
    <row r="3763" spans="1:1" ht="28.8" x14ac:dyDescent="0.3">
      <c r="A3763" s="2" t="s">
        <v>3762</v>
      </c>
    </row>
    <row r="3764" spans="1:1" ht="28.8" x14ac:dyDescent="0.3">
      <c r="A3764" s="2" t="s">
        <v>3763</v>
      </c>
    </row>
    <row r="3765" spans="1:1" ht="28.8" x14ac:dyDescent="0.3">
      <c r="A3765" s="2" t="s">
        <v>3764</v>
      </c>
    </row>
    <row r="3766" spans="1:1" ht="28.8" x14ac:dyDescent="0.3">
      <c r="A3766" s="2" t="s">
        <v>3765</v>
      </c>
    </row>
    <row r="3767" spans="1:1" ht="28.8" x14ac:dyDescent="0.3">
      <c r="A3767" s="2" t="s">
        <v>3766</v>
      </c>
    </row>
    <row r="3768" spans="1:1" ht="28.8" x14ac:dyDescent="0.3">
      <c r="A3768" s="2" t="s">
        <v>3767</v>
      </c>
    </row>
    <row r="3769" spans="1:1" ht="28.8" x14ac:dyDescent="0.3">
      <c r="A3769" s="2" t="s">
        <v>3768</v>
      </c>
    </row>
    <row r="3770" spans="1:1" ht="28.8" x14ac:dyDescent="0.3">
      <c r="A3770" s="2" t="s">
        <v>3769</v>
      </c>
    </row>
    <row r="3771" spans="1:1" ht="28.8" x14ac:dyDescent="0.3">
      <c r="A3771" s="2" t="s">
        <v>3770</v>
      </c>
    </row>
    <row r="3772" spans="1:1" ht="28.8" x14ac:dyDescent="0.3">
      <c r="A3772" s="2" t="s">
        <v>3771</v>
      </c>
    </row>
    <row r="3773" spans="1:1" ht="28.8" x14ac:dyDescent="0.3">
      <c r="A3773" s="2" t="s">
        <v>3772</v>
      </c>
    </row>
    <row r="3774" spans="1:1" ht="28.8" x14ac:dyDescent="0.3">
      <c r="A3774" s="2" t="s">
        <v>3773</v>
      </c>
    </row>
    <row r="3775" spans="1:1" ht="28.8" x14ac:dyDescent="0.3">
      <c r="A3775" s="2" t="s">
        <v>3774</v>
      </c>
    </row>
    <row r="3776" spans="1:1" ht="28.8" x14ac:dyDescent="0.3">
      <c r="A3776" s="2" t="s">
        <v>3775</v>
      </c>
    </row>
    <row r="3777" spans="1:1" ht="28.8" x14ac:dyDescent="0.3">
      <c r="A3777" s="2" t="s">
        <v>3776</v>
      </c>
    </row>
    <row r="3778" spans="1:1" ht="28.8" x14ac:dyDescent="0.3">
      <c r="A3778" s="2" t="s">
        <v>3777</v>
      </c>
    </row>
    <row r="3779" spans="1:1" ht="28.8" x14ac:dyDescent="0.3">
      <c r="A3779" s="2" t="s">
        <v>3778</v>
      </c>
    </row>
    <row r="3780" spans="1:1" ht="28.8" x14ac:dyDescent="0.3">
      <c r="A3780" s="2" t="s">
        <v>3779</v>
      </c>
    </row>
    <row r="3781" spans="1:1" ht="28.8" x14ac:dyDescent="0.3">
      <c r="A3781" s="2" t="s">
        <v>3780</v>
      </c>
    </row>
    <row r="3782" spans="1:1" ht="28.8" x14ac:dyDescent="0.3">
      <c r="A3782" s="2" t="s">
        <v>3781</v>
      </c>
    </row>
    <row r="3783" spans="1:1" ht="28.8" x14ac:dyDescent="0.3">
      <c r="A3783" s="2" t="s">
        <v>3782</v>
      </c>
    </row>
    <row r="3784" spans="1:1" ht="28.8" x14ac:dyDescent="0.3">
      <c r="A3784" s="2" t="s">
        <v>3783</v>
      </c>
    </row>
    <row r="3785" spans="1:1" ht="28.8" x14ac:dyDescent="0.3">
      <c r="A3785" s="2" t="s">
        <v>3784</v>
      </c>
    </row>
    <row r="3786" spans="1:1" ht="28.8" x14ac:dyDescent="0.3">
      <c r="A3786" s="2" t="s">
        <v>3785</v>
      </c>
    </row>
    <row r="3787" spans="1:1" ht="28.8" x14ac:dyDescent="0.3">
      <c r="A3787" s="2" t="s">
        <v>3786</v>
      </c>
    </row>
    <row r="3788" spans="1:1" ht="28.8" x14ac:dyDescent="0.3">
      <c r="A3788" s="2" t="s">
        <v>3787</v>
      </c>
    </row>
    <row r="3789" spans="1:1" ht="28.8" x14ac:dyDescent="0.3">
      <c r="A3789" s="2" t="s">
        <v>3788</v>
      </c>
    </row>
    <row r="3790" spans="1:1" ht="28.8" x14ac:dyDescent="0.3">
      <c r="A3790" s="2" t="s">
        <v>3789</v>
      </c>
    </row>
    <row r="3791" spans="1:1" ht="28.8" x14ac:dyDescent="0.3">
      <c r="A3791" s="2" t="s">
        <v>3790</v>
      </c>
    </row>
    <row r="3792" spans="1:1" ht="28.8" x14ac:dyDescent="0.3">
      <c r="A3792" s="2" t="s">
        <v>3791</v>
      </c>
    </row>
    <row r="3793" spans="1:1" ht="28.8" x14ac:dyDescent="0.3">
      <c r="A3793" s="2" t="s">
        <v>3792</v>
      </c>
    </row>
    <row r="3794" spans="1:1" ht="28.8" x14ac:dyDescent="0.3">
      <c r="A3794" s="2" t="s">
        <v>3793</v>
      </c>
    </row>
    <row r="3795" spans="1:1" ht="28.8" x14ac:dyDescent="0.3">
      <c r="A3795" s="2" t="s">
        <v>3794</v>
      </c>
    </row>
    <row r="3796" spans="1:1" ht="28.8" x14ac:dyDescent="0.3">
      <c r="A3796" s="2" t="s">
        <v>3795</v>
      </c>
    </row>
    <row r="3797" spans="1:1" ht="28.8" x14ac:dyDescent="0.3">
      <c r="A3797" s="2" t="s">
        <v>3796</v>
      </c>
    </row>
    <row r="3798" spans="1:1" ht="28.8" x14ac:dyDescent="0.3">
      <c r="A3798" s="2" t="s">
        <v>3797</v>
      </c>
    </row>
    <row r="3799" spans="1:1" ht="28.8" x14ac:dyDescent="0.3">
      <c r="A3799" s="2" t="s">
        <v>3798</v>
      </c>
    </row>
    <row r="3800" spans="1:1" ht="28.8" x14ac:dyDescent="0.3">
      <c r="A3800" s="2" t="s">
        <v>3799</v>
      </c>
    </row>
    <row r="3801" spans="1:1" ht="28.8" x14ac:dyDescent="0.3">
      <c r="A3801" s="2" t="s">
        <v>3800</v>
      </c>
    </row>
    <row r="3802" spans="1:1" ht="28.8" x14ac:dyDescent="0.3">
      <c r="A3802" s="2" t="s">
        <v>3801</v>
      </c>
    </row>
    <row r="3803" spans="1:1" ht="28.8" x14ac:dyDescent="0.3">
      <c r="A3803" s="2" t="s">
        <v>3802</v>
      </c>
    </row>
    <row r="3804" spans="1:1" ht="28.8" x14ac:dyDescent="0.3">
      <c r="A3804" s="2" t="s">
        <v>3803</v>
      </c>
    </row>
    <row r="3805" spans="1:1" ht="28.8" x14ac:dyDescent="0.3">
      <c r="A3805" s="2" t="s">
        <v>3804</v>
      </c>
    </row>
    <row r="3806" spans="1:1" ht="28.8" x14ac:dyDescent="0.3">
      <c r="A3806" s="2" t="s">
        <v>3805</v>
      </c>
    </row>
    <row r="3807" spans="1:1" ht="28.8" x14ac:dyDescent="0.3">
      <c r="A3807" s="2" t="s">
        <v>3806</v>
      </c>
    </row>
    <row r="3808" spans="1:1" ht="28.8" x14ac:dyDescent="0.3">
      <c r="A3808" s="2" t="s">
        <v>3807</v>
      </c>
    </row>
    <row r="3809" spans="1:1" ht="28.8" x14ac:dyDescent="0.3">
      <c r="A3809" s="2" t="s">
        <v>3808</v>
      </c>
    </row>
    <row r="3810" spans="1:1" ht="28.8" x14ac:dyDescent="0.3">
      <c r="A3810" s="2" t="s">
        <v>3809</v>
      </c>
    </row>
    <row r="3811" spans="1:1" ht="28.8" x14ac:dyDescent="0.3">
      <c r="A3811" s="2" t="s">
        <v>3810</v>
      </c>
    </row>
    <row r="3812" spans="1:1" ht="28.8" x14ac:dyDescent="0.3">
      <c r="A3812" s="2" t="s">
        <v>3811</v>
      </c>
    </row>
    <row r="3813" spans="1:1" ht="28.8" x14ac:dyDescent="0.3">
      <c r="A3813" s="2" t="s">
        <v>3812</v>
      </c>
    </row>
    <row r="3814" spans="1:1" ht="28.8" x14ac:dyDescent="0.3">
      <c r="A3814" s="2" t="s">
        <v>3813</v>
      </c>
    </row>
    <row r="3815" spans="1:1" ht="28.8" x14ac:dyDescent="0.3">
      <c r="A3815" s="2" t="s">
        <v>3814</v>
      </c>
    </row>
    <row r="3816" spans="1:1" ht="28.8" x14ac:dyDescent="0.3">
      <c r="A3816" s="2" t="s">
        <v>3815</v>
      </c>
    </row>
    <row r="3817" spans="1:1" ht="28.8" x14ac:dyDescent="0.3">
      <c r="A3817" s="2" t="s">
        <v>3816</v>
      </c>
    </row>
    <row r="3818" spans="1:1" ht="28.8" x14ac:dyDescent="0.3">
      <c r="A3818" s="2" t="s">
        <v>3817</v>
      </c>
    </row>
    <row r="3819" spans="1:1" ht="28.8" x14ac:dyDescent="0.3">
      <c r="A3819" s="2" t="s">
        <v>3818</v>
      </c>
    </row>
    <row r="3820" spans="1:1" ht="28.8" x14ac:dyDescent="0.3">
      <c r="A3820" s="2" t="s">
        <v>3819</v>
      </c>
    </row>
    <row r="3821" spans="1:1" ht="28.8" x14ac:dyDescent="0.3">
      <c r="A3821" s="2" t="s">
        <v>3820</v>
      </c>
    </row>
    <row r="3822" spans="1:1" ht="28.8" x14ac:dyDescent="0.3">
      <c r="A3822" s="2" t="s">
        <v>3821</v>
      </c>
    </row>
    <row r="3823" spans="1:1" ht="28.8" x14ac:dyDescent="0.3">
      <c r="A3823" s="2" t="s">
        <v>3822</v>
      </c>
    </row>
    <row r="3824" spans="1:1" ht="28.8" x14ac:dyDescent="0.3">
      <c r="A3824" s="2" t="s">
        <v>3823</v>
      </c>
    </row>
    <row r="3825" spans="1:1" ht="28.8" x14ac:dyDescent="0.3">
      <c r="A3825" s="2" t="s">
        <v>3824</v>
      </c>
    </row>
    <row r="3826" spans="1:1" ht="28.8" x14ac:dyDescent="0.3">
      <c r="A3826" s="2" t="s">
        <v>3825</v>
      </c>
    </row>
    <row r="3827" spans="1:1" ht="28.8" x14ac:dyDescent="0.3">
      <c r="A3827" s="2" t="s">
        <v>3826</v>
      </c>
    </row>
    <row r="3828" spans="1:1" ht="28.8" x14ac:dyDescent="0.3">
      <c r="A3828" s="2" t="s">
        <v>3827</v>
      </c>
    </row>
    <row r="3829" spans="1:1" ht="28.8" x14ac:dyDescent="0.3">
      <c r="A3829" s="2" t="s">
        <v>3828</v>
      </c>
    </row>
    <row r="3830" spans="1:1" ht="28.8" x14ac:dyDescent="0.3">
      <c r="A3830" s="2" t="s">
        <v>3829</v>
      </c>
    </row>
    <row r="3831" spans="1:1" ht="28.8" x14ac:dyDescent="0.3">
      <c r="A3831" s="2" t="s">
        <v>3830</v>
      </c>
    </row>
    <row r="3832" spans="1:1" ht="28.8" x14ac:dyDescent="0.3">
      <c r="A3832" s="2" t="s">
        <v>3831</v>
      </c>
    </row>
    <row r="3833" spans="1:1" ht="28.8" x14ac:dyDescent="0.3">
      <c r="A3833" s="2" t="s">
        <v>3832</v>
      </c>
    </row>
    <row r="3834" spans="1:1" ht="28.8" x14ac:dyDescent="0.3">
      <c r="A3834" s="2" t="s">
        <v>3833</v>
      </c>
    </row>
    <row r="3835" spans="1:1" ht="28.8" x14ac:dyDescent="0.3">
      <c r="A3835" s="2" t="s">
        <v>3834</v>
      </c>
    </row>
    <row r="3836" spans="1:1" ht="28.8" x14ac:dyDescent="0.3">
      <c r="A3836" s="2" t="s">
        <v>3835</v>
      </c>
    </row>
    <row r="3837" spans="1:1" ht="28.8" x14ac:dyDescent="0.3">
      <c r="A3837" s="2" t="s">
        <v>3836</v>
      </c>
    </row>
    <row r="3838" spans="1:1" ht="28.8" x14ac:dyDescent="0.3">
      <c r="A3838" s="2" t="s">
        <v>3837</v>
      </c>
    </row>
    <row r="3839" spans="1:1" ht="28.8" x14ac:dyDescent="0.3">
      <c r="A3839" s="2" t="s">
        <v>3838</v>
      </c>
    </row>
    <row r="3840" spans="1:1" ht="28.8" x14ac:dyDescent="0.3">
      <c r="A3840" s="2" t="s">
        <v>3839</v>
      </c>
    </row>
    <row r="3841" spans="1:1" ht="28.8" x14ac:dyDescent="0.3">
      <c r="A3841" s="2" t="s">
        <v>3840</v>
      </c>
    </row>
    <row r="3842" spans="1:1" ht="28.8" x14ac:dyDescent="0.3">
      <c r="A3842" s="2" t="s">
        <v>3841</v>
      </c>
    </row>
    <row r="3843" spans="1:1" ht="28.8" x14ac:dyDescent="0.3">
      <c r="A3843" s="2" t="s">
        <v>3842</v>
      </c>
    </row>
    <row r="3844" spans="1:1" ht="28.8" x14ac:dyDescent="0.3">
      <c r="A3844" s="2" t="s">
        <v>3843</v>
      </c>
    </row>
    <row r="3845" spans="1:1" ht="28.8" x14ac:dyDescent="0.3">
      <c r="A3845" s="2" t="s">
        <v>3844</v>
      </c>
    </row>
    <row r="3846" spans="1:1" ht="28.8" x14ac:dyDescent="0.3">
      <c r="A3846" s="2" t="s">
        <v>3845</v>
      </c>
    </row>
    <row r="3847" spans="1:1" ht="28.8" x14ac:dyDescent="0.3">
      <c r="A3847" s="2" t="s">
        <v>3846</v>
      </c>
    </row>
    <row r="3848" spans="1:1" ht="28.8" x14ac:dyDescent="0.3">
      <c r="A3848" s="2" t="s">
        <v>3847</v>
      </c>
    </row>
    <row r="3849" spans="1:1" ht="28.8" x14ac:dyDescent="0.3">
      <c r="A3849" s="2" t="s">
        <v>3848</v>
      </c>
    </row>
    <row r="3850" spans="1:1" ht="28.8" x14ac:dyDescent="0.3">
      <c r="A3850" s="2" t="s">
        <v>3849</v>
      </c>
    </row>
    <row r="3851" spans="1:1" ht="28.8" x14ac:dyDescent="0.3">
      <c r="A3851" s="2" t="s">
        <v>3850</v>
      </c>
    </row>
    <row r="3852" spans="1:1" ht="28.8" x14ac:dyDescent="0.3">
      <c r="A3852" s="2" t="s">
        <v>3851</v>
      </c>
    </row>
    <row r="3853" spans="1:1" ht="28.8" x14ac:dyDescent="0.3">
      <c r="A3853" s="2" t="s">
        <v>3852</v>
      </c>
    </row>
    <row r="3854" spans="1:1" ht="28.8" x14ac:dyDescent="0.3">
      <c r="A3854" s="2" t="s">
        <v>3853</v>
      </c>
    </row>
    <row r="3855" spans="1:1" ht="28.8" x14ac:dyDescent="0.3">
      <c r="A3855" s="2" t="s">
        <v>3854</v>
      </c>
    </row>
    <row r="3856" spans="1:1" ht="28.8" x14ac:dyDescent="0.3">
      <c r="A3856" s="2" t="s">
        <v>3855</v>
      </c>
    </row>
    <row r="3857" spans="1:1" ht="28.8" x14ac:dyDescent="0.3">
      <c r="A3857" s="2" t="s">
        <v>3856</v>
      </c>
    </row>
    <row r="3858" spans="1:1" ht="28.8" x14ac:dyDescent="0.3">
      <c r="A3858" s="2" t="s">
        <v>3857</v>
      </c>
    </row>
    <row r="3859" spans="1:1" ht="43.2" x14ac:dyDescent="0.3">
      <c r="A3859" s="2" t="s">
        <v>3858</v>
      </c>
    </row>
    <row r="3860" spans="1:1" ht="28.8" x14ac:dyDescent="0.3">
      <c r="A3860" s="2" t="s">
        <v>3859</v>
      </c>
    </row>
    <row r="3861" spans="1:1" ht="28.8" x14ac:dyDescent="0.3">
      <c r="A3861" s="2" t="s">
        <v>3860</v>
      </c>
    </row>
    <row r="3862" spans="1:1" ht="28.8" x14ac:dyDescent="0.3">
      <c r="A3862" s="2" t="s">
        <v>3861</v>
      </c>
    </row>
    <row r="3863" spans="1:1" ht="28.8" x14ac:dyDescent="0.3">
      <c r="A3863" s="2" t="s">
        <v>3862</v>
      </c>
    </row>
    <row r="3864" spans="1:1" ht="28.8" x14ac:dyDescent="0.3">
      <c r="A3864" s="2" t="s">
        <v>3863</v>
      </c>
    </row>
    <row r="3865" spans="1:1" ht="28.8" x14ac:dyDescent="0.3">
      <c r="A3865" s="2" t="s">
        <v>3864</v>
      </c>
    </row>
    <row r="3866" spans="1:1" ht="43.2" x14ac:dyDescent="0.3">
      <c r="A3866" s="2" t="s">
        <v>3865</v>
      </c>
    </row>
    <row r="3867" spans="1:1" ht="28.8" x14ac:dyDescent="0.3">
      <c r="A3867" s="2" t="s">
        <v>3866</v>
      </c>
    </row>
    <row r="3868" spans="1:1" ht="28.8" x14ac:dyDescent="0.3">
      <c r="A3868" s="2" t="s">
        <v>3867</v>
      </c>
    </row>
    <row r="3869" spans="1:1" ht="28.8" x14ac:dyDescent="0.3">
      <c r="A3869" s="2" t="s">
        <v>3868</v>
      </c>
    </row>
    <row r="3870" spans="1:1" ht="28.8" x14ac:dyDescent="0.3">
      <c r="A3870" s="2" t="s">
        <v>3869</v>
      </c>
    </row>
    <row r="3871" spans="1:1" ht="28.8" x14ac:dyDescent="0.3">
      <c r="A3871" s="2" t="s">
        <v>3870</v>
      </c>
    </row>
    <row r="3872" spans="1:1" ht="28.8" x14ac:dyDescent="0.3">
      <c r="A3872" s="2" t="s">
        <v>3871</v>
      </c>
    </row>
    <row r="3873" spans="1:1" ht="28.8" x14ac:dyDescent="0.3">
      <c r="A3873" s="2" t="s">
        <v>3872</v>
      </c>
    </row>
    <row r="3874" spans="1:1" ht="28.8" x14ac:dyDescent="0.3">
      <c r="A3874" s="2" t="s">
        <v>3873</v>
      </c>
    </row>
    <row r="3875" spans="1:1" ht="28.8" x14ac:dyDescent="0.3">
      <c r="A3875" s="2" t="s">
        <v>3874</v>
      </c>
    </row>
    <row r="3876" spans="1:1" ht="28.8" x14ac:dyDescent="0.3">
      <c r="A3876" s="2" t="s">
        <v>3875</v>
      </c>
    </row>
    <row r="3877" spans="1:1" ht="28.8" x14ac:dyDescent="0.3">
      <c r="A3877" s="2" t="s">
        <v>3876</v>
      </c>
    </row>
    <row r="3878" spans="1:1" ht="28.8" x14ac:dyDescent="0.3">
      <c r="A3878" s="2" t="s">
        <v>3877</v>
      </c>
    </row>
    <row r="3879" spans="1:1" ht="28.8" x14ac:dyDescent="0.3">
      <c r="A3879" s="2" t="s">
        <v>3878</v>
      </c>
    </row>
    <row r="3880" spans="1:1" ht="28.8" x14ac:dyDescent="0.3">
      <c r="A3880" s="2" t="s">
        <v>3879</v>
      </c>
    </row>
    <row r="3881" spans="1:1" ht="28.8" x14ac:dyDescent="0.3">
      <c r="A3881" s="2" t="s">
        <v>3880</v>
      </c>
    </row>
    <row r="3882" spans="1:1" ht="28.8" x14ac:dyDescent="0.3">
      <c r="A3882" s="2" t="s">
        <v>3881</v>
      </c>
    </row>
    <row r="3883" spans="1:1" ht="28.8" x14ac:dyDescent="0.3">
      <c r="A3883" s="2" t="s">
        <v>3882</v>
      </c>
    </row>
    <row r="3884" spans="1:1" ht="28.8" x14ac:dyDescent="0.3">
      <c r="A3884" s="2" t="s">
        <v>3883</v>
      </c>
    </row>
    <row r="3885" spans="1:1" ht="28.8" x14ac:dyDescent="0.3">
      <c r="A3885" s="2" t="s">
        <v>3884</v>
      </c>
    </row>
    <row r="3886" spans="1:1" ht="28.8" x14ac:dyDescent="0.3">
      <c r="A3886" s="2" t="s">
        <v>3885</v>
      </c>
    </row>
    <row r="3887" spans="1:1" ht="28.8" x14ac:dyDescent="0.3">
      <c r="A3887" s="2" t="s">
        <v>3886</v>
      </c>
    </row>
    <row r="3888" spans="1:1" ht="28.8" x14ac:dyDescent="0.3">
      <c r="A3888" s="2" t="s">
        <v>3887</v>
      </c>
    </row>
    <row r="3889" spans="1:1" ht="28.8" x14ac:dyDescent="0.3">
      <c r="A3889" s="2" t="s">
        <v>3888</v>
      </c>
    </row>
    <row r="3890" spans="1:1" ht="28.8" x14ac:dyDescent="0.3">
      <c r="A3890" s="2" t="s">
        <v>3889</v>
      </c>
    </row>
    <row r="3891" spans="1:1" ht="28.8" x14ac:dyDescent="0.3">
      <c r="A3891" s="2" t="s">
        <v>3890</v>
      </c>
    </row>
    <row r="3892" spans="1:1" ht="28.8" x14ac:dyDescent="0.3">
      <c r="A3892" s="2" t="s">
        <v>3891</v>
      </c>
    </row>
    <row r="3893" spans="1:1" ht="28.8" x14ac:dyDescent="0.3">
      <c r="A3893" s="2" t="s">
        <v>3892</v>
      </c>
    </row>
    <row r="3894" spans="1:1" ht="28.8" x14ac:dyDescent="0.3">
      <c r="A3894" s="2" t="s">
        <v>3893</v>
      </c>
    </row>
    <row r="3895" spans="1:1" ht="28.8" x14ac:dyDescent="0.3">
      <c r="A3895" s="2" t="s">
        <v>3894</v>
      </c>
    </row>
    <row r="3896" spans="1:1" ht="28.8" x14ac:dyDescent="0.3">
      <c r="A3896" s="2" t="s">
        <v>3895</v>
      </c>
    </row>
    <row r="3897" spans="1:1" ht="28.8" x14ac:dyDescent="0.3">
      <c r="A3897" s="2" t="s">
        <v>3896</v>
      </c>
    </row>
    <row r="3898" spans="1:1" ht="28.8" x14ac:dyDescent="0.3">
      <c r="A3898" s="2" t="s">
        <v>3897</v>
      </c>
    </row>
    <row r="3899" spans="1:1" ht="28.8" x14ac:dyDescent="0.3">
      <c r="A3899" s="2" t="s">
        <v>3898</v>
      </c>
    </row>
    <row r="3900" spans="1:1" ht="28.8" x14ac:dyDescent="0.3">
      <c r="A3900" s="2" t="s">
        <v>3899</v>
      </c>
    </row>
    <row r="3901" spans="1:1" ht="28.8" x14ac:dyDescent="0.3">
      <c r="A3901" s="2" t="s">
        <v>3900</v>
      </c>
    </row>
    <row r="3902" spans="1:1" ht="28.8" x14ac:dyDescent="0.3">
      <c r="A3902" s="2" t="s">
        <v>3901</v>
      </c>
    </row>
    <row r="3903" spans="1:1" ht="28.8" x14ac:dyDescent="0.3">
      <c r="A3903" s="2" t="s">
        <v>3902</v>
      </c>
    </row>
    <row r="3904" spans="1:1" ht="28.8" x14ac:dyDescent="0.3">
      <c r="A3904" s="2" t="s">
        <v>3903</v>
      </c>
    </row>
    <row r="3905" spans="1:1" ht="28.8" x14ac:dyDescent="0.3">
      <c r="A3905" s="2" t="s">
        <v>3904</v>
      </c>
    </row>
    <row r="3906" spans="1:1" ht="28.8" x14ac:dyDescent="0.3">
      <c r="A3906" s="2" t="s">
        <v>3905</v>
      </c>
    </row>
    <row r="3907" spans="1:1" ht="28.8" x14ac:dyDescent="0.3">
      <c r="A3907" s="2" t="s">
        <v>3906</v>
      </c>
    </row>
    <row r="3908" spans="1:1" ht="28.8" x14ac:dyDescent="0.3">
      <c r="A3908" s="2" t="s">
        <v>3907</v>
      </c>
    </row>
    <row r="3909" spans="1:1" ht="28.8" x14ac:dyDescent="0.3">
      <c r="A3909" s="2" t="s">
        <v>3908</v>
      </c>
    </row>
    <row r="3910" spans="1:1" ht="28.8" x14ac:dyDescent="0.3">
      <c r="A3910" s="2" t="s">
        <v>3909</v>
      </c>
    </row>
    <row r="3911" spans="1:1" ht="28.8" x14ac:dyDescent="0.3">
      <c r="A3911" s="2" t="s">
        <v>3910</v>
      </c>
    </row>
    <row r="3912" spans="1:1" ht="28.8" x14ac:dyDescent="0.3">
      <c r="A3912" s="2" t="s">
        <v>3911</v>
      </c>
    </row>
    <row r="3913" spans="1:1" ht="28.8" x14ac:dyDescent="0.3">
      <c r="A3913" s="2" t="s">
        <v>3912</v>
      </c>
    </row>
    <row r="3914" spans="1:1" ht="28.8" x14ac:dyDescent="0.3">
      <c r="A3914" s="2" t="s">
        <v>3913</v>
      </c>
    </row>
    <row r="3915" spans="1:1" ht="28.8" x14ac:dyDescent="0.3">
      <c r="A3915" s="2" t="s">
        <v>3914</v>
      </c>
    </row>
    <row r="3916" spans="1:1" ht="28.8" x14ac:dyDescent="0.3">
      <c r="A3916" s="2" t="s">
        <v>3915</v>
      </c>
    </row>
    <row r="3917" spans="1:1" ht="28.8" x14ac:dyDescent="0.3">
      <c r="A3917" s="2" t="s">
        <v>3916</v>
      </c>
    </row>
    <row r="3918" spans="1:1" ht="28.8" x14ac:dyDescent="0.3">
      <c r="A3918" s="2" t="s">
        <v>3917</v>
      </c>
    </row>
    <row r="3919" spans="1:1" ht="28.8" x14ac:dyDescent="0.3">
      <c r="A3919" s="2" t="s">
        <v>3918</v>
      </c>
    </row>
    <row r="3920" spans="1:1" ht="28.8" x14ac:dyDescent="0.3">
      <c r="A3920" s="2" t="s">
        <v>3919</v>
      </c>
    </row>
    <row r="3921" spans="1:1" ht="28.8" x14ac:dyDescent="0.3">
      <c r="A3921" s="2" t="s">
        <v>3920</v>
      </c>
    </row>
    <row r="3922" spans="1:1" ht="28.8" x14ac:dyDescent="0.3">
      <c r="A3922" s="2" t="s">
        <v>3921</v>
      </c>
    </row>
    <row r="3923" spans="1:1" ht="28.8" x14ac:dyDescent="0.3">
      <c r="A3923" s="2" t="s">
        <v>3922</v>
      </c>
    </row>
    <row r="3924" spans="1:1" ht="28.8" x14ac:dyDescent="0.3">
      <c r="A3924" s="2" t="s">
        <v>3923</v>
      </c>
    </row>
    <row r="3925" spans="1:1" ht="28.8" x14ac:dyDescent="0.3">
      <c r="A3925" s="2" t="s">
        <v>3924</v>
      </c>
    </row>
    <row r="3926" spans="1:1" ht="28.8" x14ac:dyDescent="0.3">
      <c r="A3926" s="2" t="s">
        <v>3925</v>
      </c>
    </row>
    <row r="3927" spans="1:1" ht="28.8" x14ac:dyDescent="0.3">
      <c r="A3927" s="2" t="s">
        <v>3926</v>
      </c>
    </row>
    <row r="3928" spans="1:1" ht="28.8" x14ac:dyDescent="0.3">
      <c r="A3928" s="2" t="s">
        <v>3927</v>
      </c>
    </row>
    <row r="3929" spans="1:1" ht="28.8" x14ac:dyDescent="0.3">
      <c r="A3929" s="2" t="s">
        <v>3928</v>
      </c>
    </row>
    <row r="3930" spans="1:1" ht="28.8" x14ac:dyDescent="0.3">
      <c r="A3930" s="2" t="s">
        <v>3929</v>
      </c>
    </row>
    <row r="3931" spans="1:1" ht="28.8" x14ac:dyDescent="0.3">
      <c r="A3931" s="2" t="s">
        <v>3930</v>
      </c>
    </row>
    <row r="3932" spans="1:1" ht="28.8" x14ac:dyDescent="0.3">
      <c r="A3932" s="2" t="s">
        <v>3931</v>
      </c>
    </row>
    <row r="3933" spans="1:1" ht="28.8" x14ac:dyDescent="0.3">
      <c r="A3933" s="2" t="s">
        <v>3932</v>
      </c>
    </row>
    <row r="3934" spans="1:1" ht="28.8" x14ac:dyDescent="0.3">
      <c r="A3934" s="2" t="s">
        <v>3933</v>
      </c>
    </row>
    <row r="3935" spans="1:1" ht="28.8" x14ac:dyDescent="0.3">
      <c r="A3935" s="2" t="s">
        <v>3934</v>
      </c>
    </row>
    <row r="3936" spans="1:1" ht="28.8" x14ac:dyDescent="0.3">
      <c r="A3936" s="2" t="s">
        <v>3935</v>
      </c>
    </row>
    <row r="3937" spans="1:1" ht="28.8" x14ac:dyDescent="0.3">
      <c r="A3937" s="2" t="s">
        <v>3936</v>
      </c>
    </row>
    <row r="3938" spans="1:1" ht="28.8" x14ac:dyDescent="0.3">
      <c r="A3938" s="2" t="s">
        <v>3937</v>
      </c>
    </row>
    <row r="3939" spans="1:1" ht="28.8" x14ac:dyDescent="0.3">
      <c r="A3939" s="2" t="s">
        <v>3938</v>
      </c>
    </row>
    <row r="3940" spans="1:1" ht="28.8" x14ac:dyDescent="0.3">
      <c r="A3940" s="2" t="s">
        <v>3939</v>
      </c>
    </row>
    <row r="3941" spans="1:1" ht="28.8" x14ac:dyDescent="0.3">
      <c r="A3941" s="2" t="s">
        <v>3940</v>
      </c>
    </row>
    <row r="3942" spans="1:1" ht="28.8" x14ac:dyDescent="0.3">
      <c r="A3942" s="2" t="s">
        <v>3941</v>
      </c>
    </row>
    <row r="3943" spans="1:1" ht="28.8" x14ac:dyDescent="0.3">
      <c r="A3943" s="2" t="s">
        <v>3942</v>
      </c>
    </row>
    <row r="3944" spans="1:1" ht="28.8" x14ac:dyDescent="0.3">
      <c r="A3944" s="2" t="s">
        <v>3943</v>
      </c>
    </row>
    <row r="3945" spans="1:1" ht="28.8" x14ac:dyDescent="0.3">
      <c r="A3945" s="2" t="s">
        <v>3944</v>
      </c>
    </row>
    <row r="3946" spans="1:1" ht="28.8" x14ac:dyDescent="0.3">
      <c r="A3946" s="2" t="s">
        <v>3945</v>
      </c>
    </row>
    <row r="3947" spans="1:1" ht="28.8" x14ac:dyDescent="0.3">
      <c r="A3947" s="2" t="s">
        <v>3946</v>
      </c>
    </row>
    <row r="3948" spans="1:1" ht="28.8" x14ac:dyDescent="0.3">
      <c r="A3948" s="2" t="s">
        <v>3947</v>
      </c>
    </row>
    <row r="3949" spans="1:1" ht="28.8" x14ac:dyDescent="0.3">
      <c r="A3949" s="2" t="s">
        <v>3948</v>
      </c>
    </row>
    <row r="3950" spans="1:1" ht="28.8" x14ac:dyDescent="0.3">
      <c r="A3950" s="2" t="s">
        <v>3949</v>
      </c>
    </row>
    <row r="3951" spans="1:1" ht="28.8" x14ac:dyDescent="0.3">
      <c r="A3951" s="2" t="s">
        <v>3950</v>
      </c>
    </row>
    <row r="3952" spans="1:1" ht="28.8" x14ac:dyDescent="0.3">
      <c r="A3952" s="2" t="s">
        <v>3951</v>
      </c>
    </row>
    <row r="3953" spans="1:1" ht="28.8" x14ac:dyDescent="0.3">
      <c r="A3953" s="2" t="s">
        <v>3952</v>
      </c>
    </row>
    <row r="3954" spans="1:1" ht="28.8" x14ac:dyDescent="0.3">
      <c r="A3954" s="2" t="s">
        <v>3953</v>
      </c>
    </row>
    <row r="3955" spans="1:1" ht="43.2" x14ac:dyDescent="0.3">
      <c r="A3955" s="2" t="s">
        <v>3954</v>
      </c>
    </row>
    <row r="3956" spans="1:1" ht="28.8" x14ac:dyDescent="0.3">
      <c r="A3956" s="2" t="s">
        <v>3955</v>
      </c>
    </row>
    <row r="3957" spans="1:1" ht="28.8" x14ac:dyDescent="0.3">
      <c r="A3957" s="2" t="s">
        <v>3956</v>
      </c>
    </row>
    <row r="3958" spans="1:1" ht="28.8" x14ac:dyDescent="0.3">
      <c r="A3958" s="2" t="s">
        <v>3957</v>
      </c>
    </row>
    <row r="3959" spans="1:1" ht="28.8" x14ac:dyDescent="0.3">
      <c r="A3959" s="2" t="s">
        <v>3958</v>
      </c>
    </row>
    <row r="3960" spans="1:1" ht="28.8" x14ac:dyDescent="0.3">
      <c r="A3960" s="2" t="s">
        <v>3959</v>
      </c>
    </row>
    <row r="3961" spans="1:1" ht="28.8" x14ac:dyDescent="0.3">
      <c r="A3961" s="2" t="s">
        <v>3960</v>
      </c>
    </row>
    <row r="3962" spans="1:1" ht="28.8" x14ac:dyDescent="0.3">
      <c r="A3962" s="2" t="s">
        <v>3961</v>
      </c>
    </row>
    <row r="3963" spans="1:1" ht="28.8" x14ac:dyDescent="0.3">
      <c r="A3963" s="2" t="s">
        <v>3962</v>
      </c>
    </row>
    <row r="3964" spans="1:1" ht="28.8" x14ac:dyDescent="0.3">
      <c r="A3964" s="2" t="s">
        <v>3963</v>
      </c>
    </row>
    <row r="3965" spans="1:1" ht="28.8" x14ac:dyDescent="0.3">
      <c r="A3965" s="2" t="s">
        <v>3964</v>
      </c>
    </row>
    <row r="3966" spans="1:1" ht="28.8" x14ac:dyDescent="0.3">
      <c r="A3966" s="2" t="s">
        <v>3965</v>
      </c>
    </row>
    <row r="3967" spans="1:1" ht="28.8" x14ac:dyDescent="0.3">
      <c r="A3967" s="2" t="s">
        <v>3966</v>
      </c>
    </row>
    <row r="3968" spans="1:1" ht="28.8" x14ac:dyDescent="0.3">
      <c r="A3968" s="2" t="s">
        <v>3967</v>
      </c>
    </row>
    <row r="3969" spans="1:1" ht="28.8" x14ac:dyDescent="0.3">
      <c r="A3969" s="2" t="s">
        <v>3968</v>
      </c>
    </row>
    <row r="3970" spans="1:1" ht="28.8" x14ac:dyDescent="0.3">
      <c r="A3970" s="2" t="s">
        <v>3969</v>
      </c>
    </row>
    <row r="3971" spans="1:1" ht="28.8" x14ac:dyDescent="0.3">
      <c r="A3971" s="2" t="s">
        <v>3970</v>
      </c>
    </row>
    <row r="3972" spans="1:1" ht="28.8" x14ac:dyDescent="0.3">
      <c r="A3972" s="2" t="s">
        <v>3971</v>
      </c>
    </row>
    <row r="3973" spans="1:1" ht="28.8" x14ac:dyDescent="0.3">
      <c r="A3973" s="2" t="s">
        <v>3972</v>
      </c>
    </row>
    <row r="3974" spans="1:1" ht="28.8" x14ac:dyDescent="0.3">
      <c r="A3974" s="2" t="s">
        <v>3973</v>
      </c>
    </row>
    <row r="3975" spans="1:1" ht="28.8" x14ac:dyDescent="0.3">
      <c r="A3975" s="2" t="s">
        <v>3974</v>
      </c>
    </row>
    <row r="3976" spans="1:1" ht="28.8" x14ac:dyDescent="0.3">
      <c r="A3976" s="2" t="s">
        <v>3975</v>
      </c>
    </row>
    <row r="3977" spans="1:1" ht="28.8" x14ac:dyDescent="0.3">
      <c r="A3977" s="2" t="s">
        <v>3976</v>
      </c>
    </row>
    <row r="3978" spans="1:1" ht="28.8" x14ac:dyDescent="0.3">
      <c r="A3978" s="2" t="s">
        <v>3977</v>
      </c>
    </row>
    <row r="3979" spans="1:1" ht="28.8" x14ac:dyDescent="0.3">
      <c r="A3979" s="2" t="s">
        <v>3978</v>
      </c>
    </row>
    <row r="3980" spans="1:1" ht="28.8" x14ac:dyDescent="0.3">
      <c r="A3980" s="2" t="s">
        <v>3979</v>
      </c>
    </row>
    <row r="3981" spans="1:1" ht="28.8" x14ac:dyDescent="0.3">
      <c r="A3981" s="2" t="s">
        <v>3980</v>
      </c>
    </row>
    <row r="3982" spans="1:1" ht="28.8" x14ac:dyDescent="0.3">
      <c r="A3982" s="2" t="s">
        <v>3981</v>
      </c>
    </row>
    <row r="3983" spans="1:1" ht="28.8" x14ac:dyDescent="0.3">
      <c r="A3983" s="2" t="s">
        <v>3982</v>
      </c>
    </row>
    <row r="3984" spans="1:1" ht="28.8" x14ac:dyDescent="0.3">
      <c r="A3984" s="2" t="s">
        <v>3983</v>
      </c>
    </row>
    <row r="3985" spans="1:1" ht="28.8" x14ac:dyDescent="0.3">
      <c r="A3985" s="2" t="s">
        <v>3984</v>
      </c>
    </row>
    <row r="3986" spans="1:1" ht="28.8" x14ac:dyDescent="0.3">
      <c r="A3986" s="2" t="s">
        <v>3985</v>
      </c>
    </row>
    <row r="3987" spans="1:1" ht="28.8" x14ac:dyDescent="0.3">
      <c r="A3987" s="2" t="s">
        <v>3986</v>
      </c>
    </row>
    <row r="3988" spans="1:1" ht="28.8" x14ac:dyDescent="0.3">
      <c r="A3988" s="2" t="s">
        <v>3987</v>
      </c>
    </row>
    <row r="3989" spans="1:1" ht="28.8" x14ac:dyDescent="0.3">
      <c r="A3989" s="2" t="s">
        <v>3988</v>
      </c>
    </row>
    <row r="3990" spans="1:1" ht="43.2" x14ac:dyDescent="0.3">
      <c r="A3990" s="2" t="s">
        <v>3989</v>
      </c>
    </row>
    <row r="3991" spans="1:1" ht="28.8" x14ac:dyDescent="0.3">
      <c r="A3991" s="2" t="s">
        <v>3990</v>
      </c>
    </row>
    <row r="3992" spans="1:1" ht="28.8" x14ac:dyDescent="0.3">
      <c r="A3992" s="2" t="s">
        <v>3991</v>
      </c>
    </row>
    <row r="3993" spans="1:1" ht="28.8" x14ac:dyDescent="0.3">
      <c r="A3993" s="2" t="s">
        <v>3992</v>
      </c>
    </row>
    <row r="3994" spans="1:1" ht="28.8" x14ac:dyDescent="0.3">
      <c r="A3994" s="2" t="s">
        <v>3993</v>
      </c>
    </row>
    <row r="3995" spans="1:1" ht="28.8" x14ac:dyDescent="0.3">
      <c r="A3995" s="2" t="s">
        <v>3994</v>
      </c>
    </row>
    <row r="3996" spans="1:1" ht="28.8" x14ac:dyDescent="0.3">
      <c r="A3996" s="2" t="s">
        <v>3995</v>
      </c>
    </row>
    <row r="3997" spans="1:1" ht="28.8" x14ac:dyDescent="0.3">
      <c r="A3997" s="2" t="s">
        <v>3996</v>
      </c>
    </row>
    <row r="3998" spans="1:1" ht="28.8" x14ac:dyDescent="0.3">
      <c r="A3998" s="2" t="s">
        <v>3997</v>
      </c>
    </row>
    <row r="3999" spans="1:1" ht="28.8" x14ac:dyDescent="0.3">
      <c r="A3999" s="2" t="s">
        <v>3998</v>
      </c>
    </row>
    <row r="4000" spans="1:1" ht="28.8" x14ac:dyDescent="0.3">
      <c r="A4000" s="2" t="s">
        <v>3999</v>
      </c>
    </row>
    <row r="4001" spans="1:1" ht="28.8" x14ac:dyDescent="0.3">
      <c r="A4001" s="2" t="s">
        <v>4000</v>
      </c>
    </row>
    <row r="4002" spans="1:1" ht="28.8" x14ac:dyDescent="0.3">
      <c r="A4002" s="2" t="s">
        <v>4001</v>
      </c>
    </row>
    <row r="4003" spans="1:1" ht="43.2" x14ac:dyDescent="0.3">
      <c r="A4003" s="2" t="s">
        <v>4002</v>
      </c>
    </row>
    <row r="4004" spans="1:1" ht="28.8" x14ac:dyDescent="0.3">
      <c r="A4004" s="2" t="s">
        <v>4003</v>
      </c>
    </row>
    <row r="4005" spans="1:1" ht="28.8" x14ac:dyDescent="0.3">
      <c r="A4005" s="2" t="s">
        <v>4004</v>
      </c>
    </row>
    <row r="4006" spans="1:1" ht="28.8" x14ac:dyDescent="0.3">
      <c r="A4006" s="2" t="s">
        <v>4005</v>
      </c>
    </row>
    <row r="4007" spans="1:1" ht="28.8" x14ac:dyDescent="0.3">
      <c r="A4007" s="2" t="s">
        <v>4006</v>
      </c>
    </row>
    <row r="4008" spans="1:1" ht="28.8" x14ac:dyDescent="0.3">
      <c r="A4008" s="2" t="s">
        <v>4007</v>
      </c>
    </row>
    <row r="4009" spans="1:1" ht="28.8" x14ac:dyDescent="0.3">
      <c r="A4009" s="2" t="s">
        <v>4008</v>
      </c>
    </row>
    <row r="4010" spans="1:1" ht="28.8" x14ac:dyDescent="0.3">
      <c r="A4010" s="2" t="s">
        <v>4009</v>
      </c>
    </row>
    <row r="4011" spans="1:1" ht="28.8" x14ac:dyDescent="0.3">
      <c r="A4011" s="2" t="s">
        <v>4010</v>
      </c>
    </row>
    <row r="4012" spans="1:1" ht="28.8" x14ac:dyDescent="0.3">
      <c r="A4012" s="2" t="s">
        <v>4011</v>
      </c>
    </row>
    <row r="4013" spans="1:1" ht="28.8" x14ac:dyDescent="0.3">
      <c r="A4013" s="2" t="s">
        <v>4012</v>
      </c>
    </row>
    <row r="4014" spans="1:1" ht="28.8" x14ac:dyDescent="0.3">
      <c r="A4014" s="2" t="s">
        <v>4013</v>
      </c>
    </row>
    <row r="4015" spans="1:1" ht="28.8" x14ac:dyDescent="0.3">
      <c r="A4015" s="2" t="s">
        <v>4014</v>
      </c>
    </row>
    <row r="4016" spans="1:1" ht="28.8" x14ac:dyDescent="0.3">
      <c r="A4016" s="2" t="s">
        <v>4015</v>
      </c>
    </row>
    <row r="4017" spans="1:1" ht="28.8" x14ac:dyDescent="0.3">
      <c r="A4017" s="2" t="s">
        <v>4016</v>
      </c>
    </row>
    <row r="4018" spans="1:1" ht="28.8" x14ac:dyDescent="0.3">
      <c r="A4018" s="2" t="s">
        <v>4017</v>
      </c>
    </row>
    <row r="4019" spans="1:1" ht="28.8" x14ac:dyDescent="0.3">
      <c r="A4019" s="2" t="s">
        <v>4018</v>
      </c>
    </row>
    <row r="4020" spans="1:1" ht="28.8" x14ac:dyDescent="0.3">
      <c r="A4020" s="2" t="s">
        <v>4019</v>
      </c>
    </row>
    <row r="4021" spans="1:1" ht="28.8" x14ac:dyDescent="0.3">
      <c r="A4021" s="2" t="s">
        <v>4020</v>
      </c>
    </row>
    <row r="4022" spans="1:1" ht="28.8" x14ac:dyDescent="0.3">
      <c r="A4022" s="2" t="s">
        <v>4021</v>
      </c>
    </row>
    <row r="4023" spans="1:1" ht="43.2" x14ac:dyDescent="0.3">
      <c r="A4023" s="2" t="s">
        <v>4022</v>
      </c>
    </row>
    <row r="4024" spans="1:1" ht="28.8" x14ac:dyDescent="0.3">
      <c r="A4024" s="2" t="s">
        <v>4023</v>
      </c>
    </row>
    <row r="4025" spans="1:1" ht="28.8" x14ac:dyDescent="0.3">
      <c r="A4025" s="2" t="s">
        <v>4024</v>
      </c>
    </row>
    <row r="4026" spans="1:1" ht="28.8" x14ac:dyDescent="0.3">
      <c r="A4026" s="2" t="s">
        <v>4025</v>
      </c>
    </row>
    <row r="4027" spans="1:1" ht="28.8" x14ac:dyDescent="0.3">
      <c r="A4027" s="2" t="s">
        <v>4026</v>
      </c>
    </row>
    <row r="4028" spans="1:1" ht="28.8" x14ac:dyDescent="0.3">
      <c r="A4028" s="2" t="s">
        <v>4027</v>
      </c>
    </row>
    <row r="4029" spans="1:1" ht="28.8" x14ac:dyDescent="0.3">
      <c r="A4029" s="2" t="s">
        <v>4028</v>
      </c>
    </row>
    <row r="4030" spans="1:1" ht="28.8" x14ac:dyDescent="0.3">
      <c r="A4030" s="2" t="s">
        <v>4029</v>
      </c>
    </row>
    <row r="4031" spans="1:1" ht="28.8" x14ac:dyDescent="0.3">
      <c r="A4031" s="2" t="s">
        <v>4030</v>
      </c>
    </row>
    <row r="4032" spans="1:1" ht="28.8" x14ac:dyDescent="0.3">
      <c r="A4032" s="2" t="s">
        <v>4031</v>
      </c>
    </row>
    <row r="4033" spans="1:1" ht="28.8" x14ac:dyDescent="0.3">
      <c r="A4033" s="2" t="s">
        <v>4032</v>
      </c>
    </row>
    <row r="4034" spans="1:1" ht="28.8" x14ac:dyDescent="0.3">
      <c r="A4034" s="2" t="s">
        <v>4033</v>
      </c>
    </row>
    <row r="4035" spans="1:1" ht="28.8" x14ac:dyDescent="0.3">
      <c r="A4035" s="2" t="s">
        <v>4034</v>
      </c>
    </row>
    <row r="4036" spans="1:1" ht="28.8" x14ac:dyDescent="0.3">
      <c r="A4036" s="2" t="s">
        <v>4035</v>
      </c>
    </row>
    <row r="4037" spans="1:1" ht="28.8" x14ac:dyDescent="0.3">
      <c r="A4037" s="2" t="s">
        <v>4036</v>
      </c>
    </row>
    <row r="4038" spans="1:1" ht="28.8" x14ac:dyDescent="0.3">
      <c r="A4038" s="2" t="s">
        <v>4037</v>
      </c>
    </row>
    <row r="4039" spans="1:1" ht="28.8" x14ac:dyDescent="0.3">
      <c r="A4039" s="2" t="s">
        <v>4038</v>
      </c>
    </row>
    <row r="4040" spans="1:1" ht="28.8" x14ac:dyDescent="0.3">
      <c r="A4040" s="2" t="s">
        <v>4039</v>
      </c>
    </row>
    <row r="4041" spans="1:1" ht="28.8" x14ac:dyDescent="0.3">
      <c r="A4041" s="2" t="s">
        <v>4040</v>
      </c>
    </row>
    <row r="4042" spans="1:1" ht="28.8" x14ac:dyDescent="0.3">
      <c r="A4042" s="2" t="s">
        <v>4041</v>
      </c>
    </row>
    <row r="4043" spans="1:1" ht="28.8" x14ac:dyDescent="0.3">
      <c r="A4043" s="2" t="s">
        <v>4042</v>
      </c>
    </row>
    <row r="4044" spans="1:1" ht="28.8" x14ac:dyDescent="0.3">
      <c r="A4044" s="2" t="s">
        <v>4043</v>
      </c>
    </row>
    <row r="4045" spans="1:1" ht="28.8" x14ac:dyDescent="0.3">
      <c r="A4045" s="2" t="s">
        <v>4044</v>
      </c>
    </row>
    <row r="4046" spans="1:1" ht="28.8" x14ac:dyDescent="0.3">
      <c r="A4046" s="2" t="s">
        <v>4045</v>
      </c>
    </row>
    <row r="4047" spans="1:1" ht="28.8" x14ac:dyDescent="0.3">
      <c r="A4047" s="2" t="s">
        <v>4046</v>
      </c>
    </row>
    <row r="4048" spans="1:1" ht="28.8" x14ac:dyDescent="0.3">
      <c r="A4048" s="2" t="s">
        <v>4047</v>
      </c>
    </row>
    <row r="4049" spans="1:1" ht="28.8" x14ac:dyDescent="0.3">
      <c r="A4049" s="2" t="s">
        <v>4048</v>
      </c>
    </row>
    <row r="4050" spans="1:1" ht="43.2" x14ac:dyDescent="0.3">
      <c r="A4050" s="2" t="s">
        <v>4049</v>
      </c>
    </row>
    <row r="4051" spans="1:1" ht="43.2" x14ac:dyDescent="0.3">
      <c r="A4051" s="2" t="s">
        <v>4050</v>
      </c>
    </row>
    <row r="4052" spans="1:1" ht="43.2" x14ac:dyDescent="0.3">
      <c r="A4052" s="2" t="s">
        <v>4051</v>
      </c>
    </row>
    <row r="4053" spans="1:1" ht="43.2" x14ac:dyDescent="0.3">
      <c r="A4053" s="2" t="s">
        <v>4052</v>
      </c>
    </row>
    <row r="4054" spans="1:1" ht="43.2" x14ac:dyDescent="0.3">
      <c r="A4054" s="2" t="s">
        <v>4053</v>
      </c>
    </row>
    <row r="4055" spans="1:1" ht="28.8" x14ac:dyDescent="0.3">
      <c r="A4055" s="2" t="s">
        <v>4054</v>
      </c>
    </row>
    <row r="4056" spans="1:1" ht="28.8" x14ac:dyDescent="0.3">
      <c r="A4056" s="2" t="s">
        <v>4055</v>
      </c>
    </row>
    <row r="4057" spans="1:1" ht="28.8" x14ac:dyDescent="0.3">
      <c r="A4057" s="2" t="s">
        <v>4056</v>
      </c>
    </row>
    <row r="4058" spans="1:1" ht="28.8" x14ac:dyDescent="0.3">
      <c r="A4058" s="2" t="s">
        <v>4057</v>
      </c>
    </row>
    <row r="4059" spans="1:1" ht="28.8" x14ac:dyDescent="0.3">
      <c r="A4059" s="2" t="s">
        <v>4058</v>
      </c>
    </row>
    <row r="4060" spans="1:1" ht="28.8" x14ac:dyDescent="0.3">
      <c r="A4060" s="2" t="s">
        <v>4059</v>
      </c>
    </row>
    <row r="4061" spans="1:1" ht="28.8" x14ac:dyDescent="0.3">
      <c r="A4061" s="2" t="s">
        <v>4060</v>
      </c>
    </row>
    <row r="4062" spans="1:1" ht="28.8" x14ac:dyDescent="0.3">
      <c r="A4062" s="2" t="s">
        <v>4061</v>
      </c>
    </row>
    <row r="4063" spans="1:1" ht="28.8" x14ac:dyDescent="0.3">
      <c r="A4063" s="2" t="s">
        <v>4062</v>
      </c>
    </row>
    <row r="4064" spans="1:1" ht="28.8" x14ac:dyDescent="0.3">
      <c r="A4064" s="2" t="s">
        <v>4063</v>
      </c>
    </row>
    <row r="4065" spans="1:1" ht="28.8" x14ac:dyDescent="0.3">
      <c r="A4065" s="2" t="s">
        <v>4064</v>
      </c>
    </row>
    <row r="4066" spans="1:1" ht="28.8" x14ac:dyDescent="0.3">
      <c r="A4066" s="2" t="s">
        <v>4065</v>
      </c>
    </row>
    <row r="4067" spans="1:1" ht="28.8" x14ac:dyDescent="0.3">
      <c r="A4067" s="2" t="s">
        <v>4066</v>
      </c>
    </row>
    <row r="4068" spans="1:1" ht="28.8" x14ac:dyDescent="0.3">
      <c r="A4068" s="2" t="s">
        <v>4067</v>
      </c>
    </row>
    <row r="4069" spans="1:1" ht="28.8" x14ac:dyDescent="0.3">
      <c r="A4069" s="2" t="s">
        <v>4068</v>
      </c>
    </row>
    <row r="4070" spans="1:1" ht="28.8" x14ac:dyDescent="0.3">
      <c r="A4070" s="2" t="s">
        <v>4069</v>
      </c>
    </row>
    <row r="4071" spans="1:1" ht="28.8" x14ac:dyDescent="0.3">
      <c r="A4071" s="2" t="s">
        <v>4070</v>
      </c>
    </row>
    <row r="4072" spans="1:1" ht="28.8" x14ac:dyDescent="0.3">
      <c r="A4072" s="2" t="s">
        <v>4071</v>
      </c>
    </row>
    <row r="4073" spans="1:1" ht="28.8" x14ac:dyDescent="0.3">
      <c r="A4073" s="2" t="s">
        <v>4072</v>
      </c>
    </row>
    <row r="4074" spans="1:1" ht="28.8" x14ac:dyDescent="0.3">
      <c r="A4074" s="2" t="s">
        <v>4073</v>
      </c>
    </row>
    <row r="4075" spans="1:1" ht="28.8" x14ac:dyDescent="0.3">
      <c r="A4075" s="2" t="s">
        <v>4074</v>
      </c>
    </row>
    <row r="4076" spans="1:1" ht="28.8" x14ac:dyDescent="0.3">
      <c r="A4076" s="2" t="s">
        <v>4075</v>
      </c>
    </row>
    <row r="4077" spans="1:1" ht="43.2" x14ac:dyDescent="0.3">
      <c r="A4077" s="2" t="s">
        <v>4076</v>
      </c>
    </row>
    <row r="4078" spans="1:1" ht="28.8" x14ac:dyDescent="0.3">
      <c r="A4078" s="2" t="s">
        <v>4077</v>
      </c>
    </row>
    <row r="4079" spans="1:1" ht="28.8" x14ac:dyDescent="0.3">
      <c r="A4079" s="2" t="s">
        <v>4078</v>
      </c>
    </row>
    <row r="4080" spans="1:1" ht="28.8" x14ac:dyDescent="0.3">
      <c r="A4080" s="2" t="s">
        <v>4079</v>
      </c>
    </row>
    <row r="4081" spans="1:1" ht="28.8" x14ac:dyDescent="0.3">
      <c r="A4081" s="2" t="s">
        <v>4080</v>
      </c>
    </row>
    <row r="4082" spans="1:1" ht="28.8" x14ac:dyDescent="0.3">
      <c r="A4082" s="2" t="s">
        <v>4081</v>
      </c>
    </row>
    <row r="4083" spans="1:1" ht="28.8" x14ac:dyDescent="0.3">
      <c r="A4083" s="2" t="s">
        <v>4082</v>
      </c>
    </row>
    <row r="4084" spans="1:1" ht="28.8" x14ac:dyDescent="0.3">
      <c r="A4084" s="2" t="s">
        <v>4083</v>
      </c>
    </row>
    <row r="4085" spans="1:1" ht="28.8" x14ac:dyDescent="0.3">
      <c r="A4085" s="2" t="s">
        <v>4084</v>
      </c>
    </row>
    <row r="4086" spans="1:1" ht="28.8" x14ac:dyDescent="0.3">
      <c r="A4086" s="2" t="s">
        <v>4085</v>
      </c>
    </row>
    <row r="4087" spans="1:1" ht="28.8" x14ac:dyDescent="0.3">
      <c r="A4087" s="2" t="s">
        <v>4086</v>
      </c>
    </row>
    <row r="4088" spans="1:1" ht="28.8" x14ac:dyDescent="0.3">
      <c r="A4088" s="2" t="s">
        <v>4087</v>
      </c>
    </row>
    <row r="4089" spans="1:1" ht="28.8" x14ac:dyDescent="0.3">
      <c r="A4089" s="2" t="s">
        <v>4088</v>
      </c>
    </row>
    <row r="4090" spans="1:1" ht="28.8" x14ac:dyDescent="0.3">
      <c r="A4090" s="2" t="s">
        <v>4089</v>
      </c>
    </row>
    <row r="4091" spans="1:1" ht="28.8" x14ac:dyDescent="0.3">
      <c r="A4091" s="2" t="s">
        <v>4090</v>
      </c>
    </row>
    <row r="4092" spans="1:1" ht="28.8" x14ac:dyDescent="0.3">
      <c r="A4092" s="2" t="s">
        <v>4091</v>
      </c>
    </row>
    <row r="4093" spans="1:1" ht="28.8" x14ac:dyDescent="0.3">
      <c r="A4093" s="2" t="s">
        <v>4092</v>
      </c>
    </row>
    <row r="4094" spans="1:1" ht="28.8" x14ac:dyDescent="0.3">
      <c r="A4094" s="2" t="s">
        <v>4093</v>
      </c>
    </row>
    <row r="4095" spans="1:1" ht="28.8" x14ac:dyDescent="0.3">
      <c r="A4095" s="2" t="s">
        <v>4094</v>
      </c>
    </row>
    <row r="4096" spans="1:1" ht="28.8" x14ac:dyDescent="0.3">
      <c r="A4096" s="2" t="s">
        <v>4095</v>
      </c>
    </row>
    <row r="4097" spans="1:1" ht="28.8" x14ac:dyDescent="0.3">
      <c r="A4097" s="2" t="s">
        <v>4096</v>
      </c>
    </row>
    <row r="4098" spans="1:1" ht="28.8" x14ac:dyDescent="0.3">
      <c r="A4098" s="2" t="s">
        <v>4097</v>
      </c>
    </row>
    <row r="4099" spans="1:1" ht="28.8" x14ac:dyDescent="0.3">
      <c r="A4099" s="2" t="s">
        <v>4098</v>
      </c>
    </row>
    <row r="4100" spans="1:1" ht="28.8" x14ac:dyDescent="0.3">
      <c r="A4100" s="2" t="s">
        <v>4099</v>
      </c>
    </row>
    <row r="4101" spans="1:1" ht="28.8" x14ac:dyDescent="0.3">
      <c r="A4101" s="2" t="s">
        <v>4100</v>
      </c>
    </row>
    <row r="4102" spans="1:1" ht="28.8" x14ac:dyDescent="0.3">
      <c r="A4102" s="2" t="s">
        <v>4101</v>
      </c>
    </row>
    <row r="4103" spans="1:1" ht="28.8" x14ac:dyDescent="0.3">
      <c r="A4103" s="2" t="s">
        <v>4102</v>
      </c>
    </row>
    <row r="4104" spans="1:1" ht="28.8" x14ac:dyDescent="0.3">
      <c r="A4104" s="2" t="s">
        <v>4103</v>
      </c>
    </row>
    <row r="4105" spans="1:1" ht="28.8" x14ac:dyDescent="0.3">
      <c r="A4105" s="2" t="s">
        <v>4104</v>
      </c>
    </row>
    <row r="4106" spans="1:1" ht="28.8" x14ac:dyDescent="0.3">
      <c r="A4106" s="2" t="s">
        <v>4105</v>
      </c>
    </row>
    <row r="4107" spans="1:1" ht="28.8" x14ac:dyDescent="0.3">
      <c r="A4107" s="2" t="s">
        <v>4106</v>
      </c>
    </row>
    <row r="4108" spans="1:1" ht="28.8" x14ac:dyDescent="0.3">
      <c r="A4108" s="2" t="s">
        <v>4107</v>
      </c>
    </row>
    <row r="4109" spans="1:1" ht="28.8" x14ac:dyDescent="0.3">
      <c r="A4109" s="2" t="s">
        <v>4108</v>
      </c>
    </row>
    <row r="4110" spans="1:1" ht="28.8" x14ac:dyDescent="0.3">
      <c r="A4110" s="2" t="s">
        <v>4109</v>
      </c>
    </row>
    <row r="4111" spans="1:1" ht="28.8" x14ac:dyDescent="0.3">
      <c r="A4111" s="2" t="s">
        <v>4110</v>
      </c>
    </row>
    <row r="4112" spans="1:1" ht="28.8" x14ac:dyDescent="0.3">
      <c r="A4112" s="2" t="s">
        <v>4111</v>
      </c>
    </row>
    <row r="4113" spans="1:1" ht="28.8" x14ac:dyDescent="0.3">
      <c r="A4113" s="2" t="s">
        <v>4112</v>
      </c>
    </row>
    <row r="4114" spans="1:1" ht="28.8" x14ac:dyDescent="0.3">
      <c r="A4114" s="2" t="s">
        <v>4113</v>
      </c>
    </row>
    <row r="4115" spans="1:1" ht="28.8" x14ac:dyDescent="0.3">
      <c r="A4115" s="2" t="s">
        <v>4114</v>
      </c>
    </row>
    <row r="4116" spans="1:1" ht="28.8" x14ac:dyDescent="0.3">
      <c r="A4116" s="2" t="s">
        <v>4115</v>
      </c>
    </row>
    <row r="4117" spans="1:1" ht="28.8" x14ac:dyDescent="0.3">
      <c r="A4117" s="2" t="s">
        <v>4116</v>
      </c>
    </row>
    <row r="4118" spans="1:1" ht="28.8" x14ac:dyDescent="0.3">
      <c r="A4118" s="2" t="s">
        <v>4117</v>
      </c>
    </row>
    <row r="4119" spans="1:1" ht="28.8" x14ac:dyDescent="0.3">
      <c r="A4119" s="2" t="s">
        <v>4118</v>
      </c>
    </row>
    <row r="4120" spans="1:1" ht="28.8" x14ac:dyDescent="0.3">
      <c r="A4120" s="2" t="s">
        <v>4119</v>
      </c>
    </row>
    <row r="4121" spans="1:1" ht="28.8" x14ac:dyDescent="0.3">
      <c r="A4121" s="2" t="s">
        <v>4120</v>
      </c>
    </row>
    <row r="4122" spans="1:1" ht="28.8" x14ac:dyDescent="0.3">
      <c r="A4122" s="2" t="s">
        <v>4121</v>
      </c>
    </row>
    <row r="4123" spans="1:1" ht="28.8" x14ac:dyDescent="0.3">
      <c r="A4123" s="2" t="s">
        <v>4122</v>
      </c>
    </row>
    <row r="4124" spans="1:1" ht="28.8" x14ac:dyDescent="0.3">
      <c r="A4124" s="2" t="s">
        <v>4123</v>
      </c>
    </row>
    <row r="4125" spans="1:1" ht="28.8" x14ac:dyDescent="0.3">
      <c r="A4125" s="2" t="s">
        <v>4124</v>
      </c>
    </row>
    <row r="4126" spans="1:1" ht="28.8" x14ac:dyDescent="0.3">
      <c r="A4126" s="2" t="s">
        <v>4125</v>
      </c>
    </row>
    <row r="4127" spans="1:1" ht="28.8" x14ac:dyDescent="0.3">
      <c r="A4127" s="2" t="s">
        <v>4126</v>
      </c>
    </row>
    <row r="4128" spans="1:1" ht="28.8" x14ac:dyDescent="0.3">
      <c r="A4128" s="2" t="s">
        <v>4127</v>
      </c>
    </row>
    <row r="4129" spans="1:1" ht="28.8" x14ac:dyDescent="0.3">
      <c r="A4129" s="2" t="s">
        <v>4128</v>
      </c>
    </row>
    <row r="4130" spans="1:1" ht="28.8" x14ac:dyDescent="0.3">
      <c r="A4130" s="2" t="s">
        <v>4129</v>
      </c>
    </row>
    <row r="4131" spans="1:1" ht="28.8" x14ac:dyDescent="0.3">
      <c r="A4131" s="2" t="s">
        <v>4130</v>
      </c>
    </row>
    <row r="4132" spans="1:1" ht="28.8" x14ac:dyDescent="0.3">
      <c r="A4132" s="2" t="s">
        <v>4131</v>
      </c>
    </row>
    <row r="4133" spans="1:1" ht="28.8" x14ac:dyDescent="0.3">
      <c r="A4133" s="2" t="s">
        <v>4132</v>
      </c>
    </row>
    <row r="4134" spans="1:1" ht="28.8" x14ac:dyDescent="0.3">
      <c r="A4134" s="2" t="s">
        <v>4133</v>
      </c>
    </row>
    <row r="4135" spans="1:1" ht="28.8" x14ac:dyDescent="0.3">
      <c r="A4135" s="2" t="s">
        <v>4134</v>
      </c>
    </row>
    <row r="4136" spans="1:1" ht="43.2" x14ac:dyDescent="0.3">
      <c r="A4136" s="2" t="s">
        <v>4135</v>
      </c>
    </row>
    <row r="4137" spans="1:1" ht="28.8" x14ac:dyDescent="0.3">
      <c r="A4137" s="2" t="s">
        <v>4136</v>
      </c>
    </row>
    <row r="4138" spans="1:1" ht="28.8" x14ac:dyDescent="0.3">
      <c r="A4138" s="2" t="s">
        <v>4137</v>
      </c>
    </row>
    <row r="4139" spans="1:1" ht="28.8" x14ac:dyDescent="0.3">
      <c r="A4139" s="2" t="s">
        <v>4138</v>
      </c>
    </row>
    <row r="4140" spans="1:1" ht="28.8" x14ac:dyDescent="0.3">
      <c r="A4140" s="2" t="s">
        <v>4139</v>
      </c>
    </row>
    <row r="4141" spans="1:1" ht="28.8" x14ac:dyDescent="0.3">
      <c r="A4141" s="2" t="s">
        <v>4140</v>
      </c>
    </row>
    <row r="4142" spans="1:1" ht="28.8" x14ac:dyDescent="0.3">
      <c r="A4142" s="2" t="s">
        <v>4141</v>
      </c>
    </row>
    <row r="4143" spans="1:1" ht="28.8" x14ac:dyDescent="0.3">
      <c r="A4143" s="2" t="s">
        <v>4142</v>
      </c>
    </row>
    <row r="4144" spans="1:1" ht="28.8" x14ac:dyDescent="0.3">
      <c r="A4144" s="2" t="s">
        <v>4143</v>
      </c>
    </row>
    <row r="4145" spans="1:1" ht="28.8" x14ac:dyDescent="0.3">
      <c r="A4145" s="2" t="s">
        <v>4144</v>
      </c>
    </row>
    <row r="4146" spans="1:1" ht="28.8" x14ac:dyDescent="0.3">
      <c r="A4146" s="2" t="s">
        <v>4145</v>
      </c>
    </row>
    <row r="4147" spans="1:1" ht="28.8" x14ac:dyDescent="0.3">
      <c r="A4147" s="2" t="s">
        <v>4146</v>
      </c>
    </row>
    <row r="4148" spans="1:1" ht="28.8" x14ac:dyDescent="0.3">
      <c r="A4148" s="2" t="s">
        <v>4147</v>
      </c>
    </row>
    <row r="4149" spans="1:1" ht="28.8" x14ac:dyDescent="0.3">
      <c r="A4149" s="2" t="s">
        <v>4148</v>
      </c>
    </row>
    <row r="4150" spans="1:1" ht="28.8" x14ac:dyDescent="0.3">
      <c r="A4150" s="2" t="s">
        <v>4149</v>
      </c>
    </row>
    <row r="4151" spans="1:1" ht="28.8" x14ac:dyDescent="0.3">
      <c r="A4151" s="2" t="s">
        <v>4150</v>
      </c>
    </row>
    <row r="4152" spans="1:1" ht="28.8" x14ac:dyDescent="0.3">
      <c r="A4152" s="2" t="s">
        <v>4151</v>
      </c>
    </row>
    <row r="4153" spans="1:1" ht="28.8" x14ac:dyDescent="0.3">
      <c r="A4153" s="2" t="s">
        <v>4152</v>
      </c>
    </row>
    <row r="4154" spans="1:1" ht="28.8" x14ac:dyDescent="0.3">
      <c r="A4154" s="2" t="s">
        <v>4153</v>
      </c>
    </row>
    <row r="4155" spans="1:1" ht="28.8" x14ac:dyDescent="0.3">
      <c r="A4155" s="2" t="s">
        <v>4154</v>
      </c>
    </row>
    <row r="4156" spans="1:1" ht="28.8" x14ac:dyDescent="0.3">
      <c r="A4156" s="2" t="s">
        <v>4155</v>
      </c>
    </row>
    <row r="4157" spans="1:1" ht="28.8" x14ac:dyDescent="0.3">
      <c r="A4157" s="2" t="s">
        <v>4156</v>
      </c>
    </row>
    <row r="4158" spans="1:1" ht="28.8" x14ac:dyDescent="0.3">
      <c r="A4158" s="2" t="s">
        <v>4157</v>
      </c>
    </row>
    <row r="4159" spans="1:1" ht="28.8" x14ac:dyDescent="0.3">
      <c r="A4159" s="2" t="s">
        <v>4158</v>
      </c>
    </row>
    <row r="4160" spans="1:1" ht="28.8" x14ac:dyDescent="0.3">
      <c r="A4160" s="2" t="s">
        <v>4159</v>
      </c>
    </row>
    <row r="4161" spans="1:1" ht="28.8" x14ac:dyDescent="0.3">
      <c r="A4161" s="2" t="s">
        <v>4160</v>
      </c>
    </row>
    <row r="4162" spans="1:1" ht="28.8" x14ac:dyDescent="0.3">
      <c r="A4162" s="2" t="s">
        <v>4161</v>
      </c>
    </row>
    <row r="4163" spans="1:1" ht="28.8" x14ac:dyDescent="0.3">
      <c r="A4163" s="2" t="s">
        <v>4162</v>
      </c>
    </row>
    <row r="4164" spans="1:1" ht="28.8" x14ac:dyDescent="0.3">
      <c r="A4164" s="2" t="s">
        <v>4163</v>
      </c>
    </row>
    <row r="4165" spans="1:1" ht="28.8" x14ac:dyDescent="0.3">
      <c r="A4165" s="2" t="s">
        <v>4164</v>
      </c>
    </row>
    <row r="4166" spans="1:1" ht="28.8" x14ac:dyDescent="0.3">
      <c r="A4166" s="2" t="s">
        <v>4165</v>
      </c>
    </row>
    <row r="4167" spans="1:1" ht="28.8" x14ac:dyDescent="0.3">
      <c r="A4167" s="2" t="s">
        <v>4166</v>
      </c>
    </row>
    <row r="4168" spans="1:1" ht="28.8" x14ac:dyDescent="0.3">
      <c r="A4168" s="2" t="s">
        <v>4167</v>
      </c>
    </row>
    <row r="4169" spans="1:1" ht="28.8" x14ac:dyDescent="0.3">
      <c r="A4169" s="2" t="s">
        <v>4168</v>
      </c>
    </row>
    <row r="4170" spans="1:1" ht="28.8" x14ac:dyDescent="0.3">
      <c r="A4170" s="2" t="s">
        <v>4169</v>
      </c>
    </row>
    <row r="4171" spans="1:1" ht="28.8" x14ac:dyDescent="0.3">
      <c r="A4171" s="2" t="s">
        <v>4170</v>
      </c>
    </row>
    <row r="4172" spans="1:1" ht="28.8" x14ac:dyDescent="0.3">
      <c r="A4172" s="2" t="s">
        <v>4171</v>
      </c>
    </row>
    <row r="4173" spans="1:1" ht="28.8" x14ac:dyDescent="0.3">
      <c r="A4173" s="2" t="s">
        <v>4172</v>
      </c>
    </row>
    <row r="4174" spans="1:1" ht="28.8" x14ac:dyDescent="0.3">
      <c r="A4174" s="2" t="s">
        <v>4173</v>
      </c>
    </row>
    <row r="4175" spans="1:1" ht="28.8" x14ac:dyDescent="0.3">
      <c r="A4175" s="2" t="s">
        <v>4174</v>
      </c>
    </row>
    <row r="4176" spans="1:1" ht="28.8" x14ac:dyDescent="0.3">
      <c r="A4176" s="2" t="s">
        <v>4175</v>
      </c>
    </row>
    <row r="4177" spans="1:1" ht="28.8" x14ac:dyDescent="0.3">
      <c r="A4177" s="2" t="s">
        <v>4176</v>
      </c>
    </row>
    <row r="4178" spans="1:1" ht="28.8" x14ac:dyDescent="0.3">
      <c r="A4178" s="2" t="s">
        <v>4177</v>
      </c>
    </row>
    <row r="4179" spans="1:1" ht="28.8" x14ac:dyDescent="0.3">
      <c r="A4179" s="2" t="s">
        <v>4178</v>
      </c>
    </row>
    <row r="4180" spans="1:1" ht="43.2" x14ac:dyDescent="0.3">
      <c r="A4180" s="2" t="s">
        <v>4179</v>
      </c>
    </row>
    <row r="4181" spans="1:1" ht="28.8" x14ac:dyDescent="0.3">
      <c r="A4181" s="2" t="s">
        <v>4180</v>
      </c>
    </row>
    <row r="4182" spans="1:1" ht="28.8" x14ac:dyDescent="0.3">
      <c r="A4182" s="2" t="s">
        <v>4181</v>
      </c>
    </row>
    <row r="4183" spans="1:1" ht="28.8" x14ac:dyDescent="0.3">
      <c r="A4183" s="2" t="s">
        <v>4182</v>
      </c>
    </row>
    <row r="4184" spans="1:1" ht="28.8" x14ac:dyDescent="0.3">
      <c r="A4184" s="2" t="s">
        <v>4183</v>
      </c>
    </row>
    <row r="4185" spans="1:1" ht="28.8" x14ac:dyDescent="0.3">
      <c r="A4185" s="2" t="s">
        <v>4184</v>
      </c>
    </row>
    <row r="4186" spans="1:1" ht="28.8" x14ac:dyDescent="0.3">
      <c r="A4186" s="2" t="s">
        <v>4185</v>
      </c>
    </row>
    <row r="4187" spans="1:1" ht="28.8" x14ac:dyDescent="0.3">
      <c r="A4187" s="2" t="s">
        <v>4186</v>
      </c>
    </row>
    <row r="4188" spans="1:1" ht="28.8" x14ac:dyDescent="0.3">
      <c r="A4188" s="2" t="s">
        <v>4187</v>
      </c>
    </row>
    <row r="4189" spans="1:1" ht="28.8" x14ac:dyDescent="0.3">
      <c r="A4189" s="2" t="s">
        <v>4188</v>
      </c>
    </row>
    <row r="4190" spans="1:1" ht="28.8" x14ac:dyDescent="0.3">
      <c r="A4190" s="2" t="s">
        <v>4189</v>
      </c>
    </row>
    <row r="4191" spans="1:1" ht="28.8" x14ac:dyDescent="0.3">
      <c r="A4191" s="2" t="s">
        <v>4190</v>
      </c>
    </row>
    <row r="4192" spans="1:1" ht="28.8" x14ac:dyDescent="0.3">
      <c r="A4192" s="2" t="s">
        <v>4191</v>
      </c>
    </row>
    <row r="4193" spans="1:1" ht="28.8" x14ac:dyDescent="0.3">
      <c r="A4193" s="2" t="s">
        <v>4192</v>
      </c>
    </row>
    <row r="4194" spans="1:1" ht="28.8" x14ac:dyDescent="0.3">
      <c r="A4194" s="2" t="s">
        <v>4193</v>
      </c>
    </row>
    <row r="4195" spans="1:1" ht="43.2" x14ac:dyDescent="0.3">
      <c r="A4195" s="2" t="s">
        <v>4194</v>
      </c>
    </row>
    <row r="4196" spans="1:1" ht="28.8" x14ac:dyDescent="0.3">
      <c r="A4196" s="2" t="s">
        <v>4195</v>
      </c>
    </row>
    <row r="4197" spans="1:1" ht="28.8" x14ac:dyDescent="0.3">
      <c r="A4197" s="2" t="s">
        <v>4196</v>
      </c>
    </row>
    <row r="4198" spans="1:1" ht="28.8" x14ac:dyDescent="0.3">
      <c r="A4198" s="2" t="s">
        <v>4197</v>
      </c>
    </row>
    <row r="4199" spans="1:1" ht="28.8" x14ac:dyDescent="0.3">
      <c r="A4199" s="2" t="s">
        <v>4198</v>
      </c>
    </row>
    <row r="4200" spans="1:1" ht="28.8" x14ac:dyDescent="0.3">
      <c r="A4200" s="2" t="s">
        <v>4199</v>
      </c>
    </row>
    <row r="4201" spans="1:1" ht="28.8" x14ac:dyDescent="0.3">
      <c r="A4201" s="2" t="s">
        <v>4200</v>
      </c>
    </row>
    <row r="4202" spans="1:1" ht="28.8" x14ac:dyDescent="0.3">
      <c r="A4202" s="2" t="s">
        <v>4201</v>
      </c>
    </row>
    <row r="4203" spans="1:1" ht="28.8" x14ac:dyDescent="0.3">
      <c r="A4203" s="2" t="s">
        <v>4202</v>
      </c>
    </row>
    <row r="4204" spans="1:1" ht="28.8" x14ac:dyDescent="0.3">
      <c r="A4204" s="2" t="s">
        <v>4203</v>
      </c>
    </row>
    <row r="4205" spans="1:1" ht="28.8" x14ac:dyDescent="0.3">
      <c r="A4205" s="2" t="s">
        <v>4204</v>
      </c>
    </row>
    <row r="4206" spans="1:1" ht="28.8" x14ac:dyDescent="0.3">
      <c r="A4206" s="2" t="s">
        <v>4205</v>
      </c>
    </row>
    <row r="4207" spans="1:1" ht="28.8" x14ac:dyDescent="0.3">
      <c r="A4207" s="2" t="s">
        <v>4206</v>
      </c>
    </row>
    <row r="4208" spans="1:1" ht="28.8" x14ac:dyDescent="0.3">
      <c r="A4208" s="2" t="s">
        <v>4207</v>
      </c>
    </row>
    <row r="4209" spans="1:1" ht="28.8" x14ac:dyDescent="0.3">
      <c r="A4209" s="2" t="s">
        <v>4208</v>
      </c>
    </row>
    <row r="4210" spans="1:1" ht="28.8" x14ac:dyDescent="0.3">
      <c r="A4210" s="2" t="s">
        <v>4209</v>
      </c>
    </row>
    <row r="4211" spans="1:1" ht="28.8" x14ac:dyDescent="0.3">
      <c r="A4211" s="2" t="s">
        <v>4210</v>
      </c>
    </row>
    <row r="4212" spans="1:1" ht="28.8" x14ac:dyDescent="0.3">
      <c r="A4212" s="2" t="s">
        <v>4211</v>
      </c>
    </row>
    <row r="4213" spans="1:1" ht="28.8" x14ac:dyDescent="0.3">
      <c r="A4213" s="2" t="s">
        <v>4212</v>
      </c>
    </row>
    <row r="4214" spans="1:1" ht="28.8" x14ac:dyDescent="0.3">
      <c r="A4214" s="2" t="s">
        <v>4213</v>
      </c>
    </row>
    <row r="4215" spans="1:1" ht="28.8" x14ac:dyDescent="0.3">
      <c r="A4215" s="2" t="s">
        <v>4214</v>
      </c>
    </row>
    <row r="4216" spans="1:1" ht="28.8" x14ac:dyDescent="0.3">
      <c r="A4216" s="2" t="s">
        <v>4215</v>
      </c>
    </row>
    <row r="4217" spans="1:1" ht="28.8" x14ac:dyDescent="0.3">
      <c r="A4217" s="2" t="s">
        <v>4216</v>
      </c>
    </row>
    <row r="4218" spans="1:1" ht="28.8" x14ac:dyDescent="0.3">
      <c r="A4218" s="2" t="s">
        <v>4217</v>
      </c>
    </row>
    <row r="4219" spans="1:1" ht="28.8" x14ac:dyDescent="0.3">
      <c r="A4219" s="2" t="s">
        <v>4218</v>
      </c>
    </row>
    <row r="4220" spans="1:1" ht="28.8" x14ac:dyDescent="0.3">
      <c r="A4220" s="2" t="s">
        <v>4219</v>
      </c>
    </row>
    <row r="4221" spans="1:1" ht="28.8" x14ac:dyDescent="0.3">
      <c r="A4221" s="2" t="s">
        <v>4220</v>
      </c>
    </row>
    <row r="4222" spans="1:1" ht="28.8" x14ac:dyDescent="0.3">
      <c r="A4222" s="2" t="s">
        <v>4221</v>
      </c>
    </row>
    <row r="4223" spans="1:1" ht="28.8" x14ac:dyDescent="0.3">
      <c r="A4223" s="2" t="s">
        <v>4222</v>
      </c>
    </row>
    <row r="4224" spans="1:1" ht="28.8" x14ac:dyDescent="0.3">
      <c r="A4224" s="2" t="s">
        <v>4223</v>
      </c>
    </row>
    <row r="4225" spans="1:1" ht="43.2" x14ac:dyDescent="0.3">
      <c r="A4225" s="2" t="s">
        <v>4224</v>
      </c>
    </row>
    <row r="4226" spans="1:1" ht="28.8" x14ac:dyDescent="0.3">
      <c r="A4226" s="2" t="s">
        <v>4225</v>
      </c>
    </row>
    <row r="4227" spans="1:1" ht="28.8" x14ac:dyDescent="0.3">
      <c r="A4227" s="2" t="s">
        <v>4226</v>
      </c>
    </row>
    <row r="4228" spans="1:1" ht="28.8" x14ac:dyDescent="0.3">
      <c r="A4228" s="2" t="s">
        <v>4227</v>
      </c>
    </row>
    <row r="4229" spans="1:1" ht="28.8" x14ac:dyDescent="0.3">
      <c r="A4229" s="2" t="s">
        <v>4228</v>
      </c>
    </row>
    <row r="4230" spans="1:1" ht="28.8" x14ac:dyDescent="0.3">
      <c r="A4230" s="2" t="s">
        <v>4229</v>
      </c>
    </row>
    <row r="4231" spans="1:1" ht="28.8" x14ac:dyDescent="0.3">
      <c r="A4231" s="2" t="s">
        <v>4230</v>
      </c>
    </row>
    <row r="4232" spans="1:1" ht="28.8" x14ac:dyDescent="0.3">
      <c r="A4232" s="2" t="s">
        <v>4231</v>
      </c>
    </row>
    <row r="4233" spans="1:1" ht="28.8" x14ac:dyDescent="0.3">
      <c r="A4233" s="2" t="s">
        <v>4232</v>
      </c>
    </row>
    <row r="4234" spans="1:1" ht="28.8" x14ac:dyDescent="0.3">
      <c r="A4234" s="2" t="s">
        <v>4233</v>
      </c>
    </row>
    <row r="4235" spans="1:1" ht="28.8" x14ac:dyDescent="0.3">
      <c r="A4235" s="2" t="s">
        <v>4234</v>
      </c>
    </row>
    <row r="4236" spans="1:1" ht="28.8" x14ac:dyDescent="0.3">
      <c r="A4236" s="2" t="s">
        <v>4235</v>
      </c>
    </row>
    <row r="4237" spans="1:1" ht="28.8" x14ac:dyDescent="0.3">
      <c r="A4237" s="2" t="s">
        <v>4236</v>
      </c>
    </row>
    <row r="4238" spans="1:1" ht="28.8" x14ac:dyDescent="0.3">
      <c r="A4238" s="2" t="s">
        <v>4237</v>
      </c>
    </row>
    <row r="4239" spans="1:1" ht="28.8" x14ac:dyDescent="0.3">
      <c r="A4239" s="2" t="s">
        <v>4238</v>
      </c>
    </row>
    <row r="4240" spans="1:1" ht="28.8" x14ac:dyDescent="0.3">
      <c r="A4240" s="2" t="s">
        <v>4239</v>
      </c>
    </row>
    <row r="4241" spans="1:1" ht="28.8" x14ac:dyDescent="0.3">
      <c r="A4241" s="2" t="s">
        <v>4240</v>
      </c>
    </row>
    <row r="4242" spans="1:1" ht="28.8" x14ac:dyDescent="0.3">
      <c r="A4242" s="2" t="s">
        <v>4241</v>
      </c>
    </row>
    <row r="4243" spans="1:1" ht="28.8" x14ac:dyDescent="0.3">
      <c r="A4243" s="2" t="s">
        <v>4242</v>
      </c>
    </row>
    <row r="4244" spans="1:1" ht="28.8" x14ac:dyDescent="0.3">
      <c r="A4244" s="2" t="s">
        <v>4243</v>
      </c>
    </row>
    <row r="4245" spans="1:1" ht="28.8" x14ac:dyDescent="0.3">
      <c r="A4245" s="2" t="s">
        <v>4244</v>
      </c>
    </row>
    <row r="4246" spans="1:1" ht="28.8" x14ac:dyDescent="0.3">
      <c r="A4246" s="2" t="s">
        <v>4245</v>
      </c>
    </row>
    <row r="4247" spans="1:1" ht="28.8" x14ac:dyDescent="0.3">
      <c r="A4247" s="2" t="s">
        <v>4246</v>
      </c>
    </row>
    <row r="4248" spans="1:1" ht="28.8" x14ac:dyDescent="0.3">
      <c r="A4248" s="2" t="s">
        <v>4247</v>
      </c>
    </row>
    <row r="4249" spans="1:1" ht="28.8" x14ac:dyDescent="0.3">
      <c r="A4249" s="2" t="s">
        <v>4248</v>
      </c>
    </row>
    <row r="4250" spans="1:1" ht="28.8" x14ac:dyDescent="0.3">
      <c r="A4250" s="2" t="s">
        <v>4249</v>
      </c>
    </row>
    <row r="4251" spans="1:1" ht="28.8" x14ac:dyDescent="0.3">
      <c r="A4251" s="2" t="s">
        <v>4250</v>
      </c>
    </row>
    <row r="4252" spans="1:1" ht="28.8" x14ac:dyDescent="0.3">
      <c r="A4252" s="2" t="s">
        <v>4251</v>
      </c>
    </row>
    <row r="4253" spans="1:1" ht="28.8" x14ac:dyDescent="0.3">
      <c r="A4253" s="2" t="s">
        <v>4252</v>
      </c>
    </row>
    <row r="4254" spans="1:1" ht="28.8" x14ac:dyDescent="0.3">
      <c r="A4254" s="2" t="s">
        <v>4253</v>
      </c>
    </row>
    <row r="4255" spans="1:1" ht="43.2" x14ac:dyDescent="0.3">
      <c r="A4255" s="2" t="s">
        <v>4254</v>
      </c>
    </row>
    <row r="4256" spans="1:1" ht="28.8" x14ac:dyDescent="0.3">
      <c r="A4256" s="2" t="s">
        <v>4255</v>
      </c>
    </row>
    <row r="4257" spans="1:1" ht="28.8" x14ac:dyDescent="0.3">
      <c r="A4257" s="2" t="s">
        <v>4256</v>
      </c>
    </row>
    <row r="4258" spans="1:1" ht="28.8" x14ac:dyDescent="0.3">
      <c r="A4258" s="2" t="s">
        <v>4257</v>
      </c>
    </row>
    <row r="4259" spans="1:1" ht="28.8" x14ac:dyDescent="0.3">
      <c r="A4259" s="2" t="s">
        <v>4258</v>
      </c>
    </row>
    <row r="4260" spans="1:1" ht="28.8" x14ac:dyDescent="0.3">
      <c r="A4260" s="2" t="s">
        <v>4259</v>
      </c>
    </row>
    <row r="4261" spans="1:1" ht="28.8" x14ac:dyDescent="0.3">
      <c r="A4261" s="2" t="s">
        <v>4260</v>
      </c>
    </row>
    <row r="4262" spans="1:1" ht="28.8" x14ac:dyDescent="0.3">
      <c r="A4262" s="2" t="s">
        <v>4261</v>
      </c>
    </row>
    <row r="4263" spans="1:1" ht="28.8" x14ac:dyDescent="0.3">
      <c r="A4263" s="2" t="s">
        <v>4262</v>
      </c>
    </row>
    <row r="4264" spans="1:1" ht="28.8" x14ac:dyDescent="0.3">
      <c r="A4264" s="2" t="s">
        <v>4263</v>
      </c>
    </row>
    <row r="4265" spans="1:1" ht="28.8" x14ac:dyDescent="0.3">
      <c r="A4265" s="2" t="s">
        <v>4264</v>
      </c>
    </row>
    <row r="4266" spans="1:1" ht="28.8" x14ac:dyDescent="0.3">
      <c r="A4266" s="2" t="s">
        <v>4265</v>
      </c>
    </row>
    <row r="4267" spans="1:1" ht="28.8" x14ac:dyDescent="0.3">
      <c r="A4267" s="2" t="s">
        <v>4266</v>
      </c>
    </row>
    <row r="4268" spans="1:1" ht="28.8" x14ac:dyDescent="0.3">
      <c r="A4268" s="2" t="s">
        <v>4267</v>
      </c>
    </row>
    <row r="4269" spans="1:1" ht="28.8" x14ac:dyDescent="0.3">
      <c r="A4269" s="2" t="s">
        <v>4268</v>
      </c>
    </row>
    <row r="4270" spans="1:1" ht="28.8" x14ac:dyDescent="0.3">
      <c r="A4270" s="2" t="s">
        <v>4269</v>
      </c>
    </row>
    <row r="4271" spans="1:1" ht="43.2" x14ac:dyDescent="0.3">
      <c r="A4271" s="2" t="s">
        <v>4270</v>
      </c>
    </row>
    <row r="4272" spans="1:1" ht="43.2" x14ac:dyDescent="0.3">
      <c r="A4272" s="2" t="s">
        <v>4271</v>
      </c>
    </row>
    <row r="4273" spans="1:1" ht="28.8" x14ac:dyDescent="0.3">
      <c r="A4273" s="2" t="s">
        <v>4272</v>
      </c>
    </row>
    <row r="4274" spans="1:1" ht="28.8" x14ac:dyDescent="0.3">
      <c r="A4274" s="2" t="s">
        <v>4273</v>
      </c>
    </row>
    <row r="4275" spans="1:1" ht="28.8" x14ac:dyDescent="0.3">
      <c r="A4275" s="2" t="s">
        <v>4274</v>
      </c>
    </row>
    <row r="4276" spans="1:1" ht="28.8" x14ac:dyDescent="0.3">
      <c r="A4276" s="2" t="s">
        <v>4275</v>
      </c>
    </row>
    <row r="4277" spans="1:1" ht="28.8" x14ac:dyDescent="0.3">
      <c r="A4277" s="2" t="s">
        <v>4276</v>
      </c>
    </row>
    <row r="4278" spans="1:1" ht="28.8" x14ac:dyDescent="0.3">
      <c r="A4278" s="2" t="s">
        <v>4277</v>
      </c>
    </row>
    <row r="4279" spans="1:1" ht="28.8" x14ac:dyDescent="0.3">
      <c r="A4279" s="2" t="s">
        <v>4278</v>
      </c>
    </row>
    <row r="4280" spans="1:1" ht="28.8" x14ac:dyDescent="0.3">
      <c r="A4280" s="2" t="s">
        <v>4279</v>
      </c>
    </row>
    <row r="4281" spans="1:1" ht="28.8" x14ac:dyDescent="0.3">
      <c r="A4281" s="2" t="s">
        <v>4280</v>
      </c>
    </row>
    <row r="4282" spans="1:1" ht="28.8" x14ac:dyDescent="0.3">
      <c r="A4282" s="2" t="s">
        <v>4281</v>
      </c>
    </row>
    <row r="4283" spans="1:1" ht="28.8" x14ac:dyDescent="0.3">
      <c r="A4283" s="2" t="s">
        <v>4282</v>
      </c>
    </row>
    <row r="4284" spans="1:1" ht="28.8" x14ac:dyDescent="0.3">
      <c r="A4284" s="2" t="s">
        <v>4283</v>
      </c>
    </row>
    <row r="4285" spans="1:1" ht="28.8" x14ac:dyDescent="0.3">
      <c r="A4285" s="2" t="s">
        <v>4284</v>
      </c>
    </row>
    <row r="4286" spans="1:1" ht="28.8" x14ac:dyDescent="0.3">
      <c r="A4286" s="2" t="s">
        <v>4285</v>
      </c>
    </row>
    <row r="4287" spans="1:1" ht="28.8" x14ac:dyDescent="0.3">
      <c r="A4287" s="2" t="s">
        <v>4286</v>
      </c>
    </row>
    <row r="4288" spans="1:1" ht="28.8" x14ac:dyDescent="0.3">
      <c r="A4288" s="2" t="s">
        <v>4287</v>
      </c>
    </row>
    <row r="4289" spans="1:1" ht="28.8" x14ac:dyDescent="0.3">
      <c r="A4289" s="2" t="s">
        <v>4288</v>
      </c>
    </row>
    <row r="4290" spans="1:1" ht="28.8" x14ac:dyDescent="0.3">
      <c r="A4290" s="2" t="s">
        <v>4289</v>
      </c>
    </row>
    <row r="4291" spans="1:1" ht="28.8" x14ac:dyDescent="0.3">
      <c r="A4291" s="2" t="s">
        <v>4290</v>
      </c>
    </row>
    <row r="4292" spans="1:1" ht="28.8" x14ac:dyDescent="0.3">
      <c r="A4292" s="2" t="s">
        <v>4291</v>
      </c>
    </row>
    <row r="4293" spans="1:1" ht="28.8" x14ac:dyDescent="0.3">
      <c r="A4293" s="2" t="s">
        <v>4292</v>
      </c>
    </row>
    <row r="4294" spans="1:1" ht="28.8" x14ac:dyDescent="0.3">
      <c r="A4294" s="2" t="s">
        <v>4293</v>
      </c>
    </row>
    <row r="4295" spans="1:1" ht="28.8" x14ac:dyDescent="0.3">
      <c r="A4295" s="2" t="s">
        <v>4294</v>
      </c>
    </row>
    <row r="4296" spans="1:1" ht="28.8" x14ac:dyDescent="0.3">
      <c r="A4296" s="2" t="s">
        <v>4295</v>
      </c>
    </row>
    <row r="4297" spans="1:1" ht="28.8" x14ac:dyDescent="0.3">
      <c r="A4297" s="2" t="s">
        <v>4296</v>
      </c>
    </row>
    <row r="4298" spans="1:1" ht="28.8" x14ac:dyDescent="0.3">
      <c r="A4298" s="2" t="s">
        <v>4297</v>
      </c>
    </row>
    <row r="4299" spans="1:1" ht="43.2" x14ac:dyDescent="0.3">
      <c r="A4299" s="2" t="s">
        <v>4298</v>
      </c>
    </row>
    <row r="4300" spans="1:1" ht="28.8" x14ac:dyDescent="0.3">
      <c r="A4300" s="2" t="s">
        <v>4299</v>
      </c>
    </row>
    <row r="4301" spans="1:1" ht="28.8" x14ac:dyDescent="0.3">
      <c r="A4301" s="2" t="s">
        <v>4300</v>
      </c>
    </row>
    <row r="4302" spans="1:1" ht="28.8" x14ac:dyDescent="0.3">
      <c r="A4302" s="2" t="s">
        <v>4301</v>
      </c>
    </row>
    <row r="4303" spans="1:1" ht="28.8" x14ac:dyDescent="0.3">
      <c r="A4303" s="2" t="s">
        <v>4302</v>
      </c>
    </row>
    <row r="4304" spans="1:1" ht="28.8" x14ac:dyDescent="0.3">
      <c r="A4304" s="2" t="s">
        <v>4303</v>
      </c>
    </row>
    <row r="4305" spans="1:1" ht="28.8" x14ac:dyDescent="0.3">
      <c r="A4305" s="2" t="s">
        <v>4304</v>
      </c>
    </row>
    <row r="4306" spans="1:1" ht="28.8" x14ac:dyDescent="0.3">
      <c r="A4306" s="2" t="s">
        <v>4305</v>
      </c>
    </row>
    <row r="4307" spans="1:1" ht="28.8" x14ac:dyDescent="0.3">
      <c r="A4307" s="2" t="s">
        <v>4306</v>
      </c>
    </row>
    <row r="4308" spans="1:1" ht="28.8" x14ac:dyDescent="0.3">
      <c r="A4308" s="2" t="s">
        <v>4307</v>
      </c>
    </row>
    <row r="4309" spans="1:1" ht="28.8" x14ac:dyDescent="0.3">
      <c r="A4309" s="2" t="s">
        <v>4308</v>
      </c>
    </row>
    <row r="4310" spans="1:1" ht="28.8" x14ac:dyDescent="0.3">
      <c r="A4310" s="2" t="s">
        <v>4309</v>
      </c>
    </row>
    <row r="4311" spans="1:1" ht="28.8" x14ac:dyDescent="0.3">
      <c r="A4311" s="2" t="s">
        <v>4310</v>
      </c>
    </row>
    <row r="4312" spans="1:1" ht="28.8" x14ac:dyDescent="0.3">
      <c r="A4312" s="2" t="s">
        <v>4311</v>
      </c>
    </row>
    <row r="4313" spans="1:1" ht="28.8" x14ac:dyDescent="0.3">
      <c r="A4313" s="2" t="s">
        <v>4312</v>
      </c>
    </row>
    <row r="4314" spans="1:1" ht="28.8" x14ac:dyDescent="0.3">
      <c r="A4314" s="2" t="s">
        <v>4313</v>
      </c>
    </row>
    <row r="4315" spans="1:1" ht="28.8" x14ac:dyDescent="0.3">
      <c r="A4315" s="2" t="s">
        <v>4314</v>
      </c>
    </row>
    <row r="4316" spans="1:1" ht="28.8" x14ac:dyDescent="0.3">
      <c r="A4316" s="2" t="s">
        <v>4315</v>
      </c>
    </row>
    <row r="4317" spans="1:1" ht="28.8" x14ac:dyDescent="0.3">
      <c r="A4317" s="2" t="s">
        <v>4316</v>
      </c>
    </row>
    <row r="4318" spans="1:1" ht="28.8" x14ac:dyDescent="0.3">
      <c r="A4318" s="2" t="s">
        <v>4317</v>
      </c>
    </row>
    <row r="4319" spans="1:1" ht="28.8" x14ac:dyDescent="0.3">
      <c r="A4319" s="2" t="s">
        <v>4318</v>
      </c>
    </row>
    <row r="4320" spans="1:1" ht="28.8" x14ac:dyDescent="0.3">
      <c r="A4320" s="2" t="s">
        <v>4319</v>
      </c>
    </row>
    <row r="4321" spans="1:1" ht="28.8" x14ac:dyDescent="0.3">
      <c r="A4321" s="2" t="s">
        <v>4320</v>
      </c>
    </row>
    <row r="4322" spans="1:1" ht="28.8" x14ac:dyDescent="0.3">
      <c r="A4322" s="2" t="s">
        <v>4321</v>
      </c>
    </row>
    <row r="4323" spans="1:1" ht="28.8" x14ac:dyDescent="0.3">
      <c r="A4323" s="2" t="s">
        <v>4322</v>
      </c>
    </row>
    <row r="4324" spans="1:1" ht="28.8" x14ac:dyDescent="0.3">
      <c r="A4324" s="2" t="s">
        <v>4323</v>
      </c>
    </row>
    <row r="4325" spans="1:1" ht="28.8" x14ac:dyDescent="0.3">
      <c r="A4325" s="2" t="s">
        <v>4324</v>
      </c>
    </row>
    <row r="4326" spans="1:1" ht="28.8" x14ac:dyDescent="0.3">
      <c r="A4326" s="2" t="s">
        <v>4325</v>
      </c>
    </row>
    <row r="4327" spans="1:1" ht="28.8" x14ac:dyDescent="0.3">
      <c r="A4327" s="2" t="s">
        <v>4326</v>
      </c>
    </row>
    <row r="4328" spans="1:1" ht="28.8" x14ac:dyDescent="0.3">
      <c r="A4328" s="2" t="s">
        <v>4327</v>
      </c>
    </row>
    <row r="4329" spans="1:1" ht="28.8" x14ac:dyDescent="0.3">
      <c r="A4329" s="2" t="s">
        <v>4328</v>
      </c>
    </row>
    <row r="4330" spans="1:1" ht="28.8" x14ac:dyDescent="0.3">
      <c r="A4330" s="2" t="s">
        <v>4329</v>
      </c>
    </row>
    <row r="4331" spans="1:1" ht="28.8" x14ac:dyDescent="0.3">
      <c r="A4331" s="2" t="s">
        <v>4330</v>
      </c>
    </row>
    <row r="4332" spans="1:1" ht="28.8" x14ac:dyDescent="0.3">
      <c r="A4332" s="2" t="s">
        <v>4331</v>
      </c>
    </row>
    <row r="4333" spans="1:1" ht="28.8" x14ac:dyDescent="0.3">
      <c r="A4333" s="2" t="s">
        <v>4332</v>
      </c>
    </row>
    <row r="4334" spans="1:1" ht="28.8" x14ac:dyDescent="0.3">
      <c r="A4334" s="2" t="s">
        <v>4333</v>
      </c>
    </row>
    <row r="4335" spans="1:1" ht="28.8" x14ac:dyDescent="0.3">
      <c r="A4335" s="2" t="s">
        <v>4334</v>
      </c>
    </row>
    <row r="4336" spans="1:1" ht="28.8" x14ac:dyDescent="0.3">
      <c r="A4336" s="2" t="s">
        <v>4335</v>
      </c>
    </row>
    <row r="4337" spans="1:1" ht="28.8" x14ac:dyDescent="0.3">
      <c r="A4337" s="2" t="s">
        <v>4336</v>
      </c>
    </row>
    <row r="4338" spans="1:1" ht="28.8" x14ac:dyDescent="0.3">
      <c r="A4338" s="2" t="s">
        <v>4337</v>
      </c>
    </row>
    <row r="4339" spans="1:1" ht="28.8" x14ac:dyDescent="0.3">
      <c r="A4339" s="2" t="s">
        <v>4338</v>
      </c>
    </row>
    <row r="4340" spans="1:1" ht="28.8" x14ac:dyDescent="0.3">
      <c r="A4340" s="2" t="s">
        <v>4339</v>
      </c>
    </row>
    <row r="4341" spans="1:1" ht="28.8" x14ac:dyDescent="0.3">
      <c r="A4341" s="2" t="s">
        <v>4340</v>
      </c>
    </row>
    <row r="4342" spans="1:1" ht="28.8" x14ac:dyDescent="0.3">
      <c r="A4342" s="2" t="s">
        <v>4341</v>
      </c>
    </row>
    <row r="4343" spans="1:1" ht="28.8" x14ac:dyDescent="0.3">
      <c r="A4343" s="2" t="s">
        <v>4342</v>
      </c>
    </row>
    <row r="4344" spans="1:1" ht="28.8" x14ac:dyDescent="0.3">
      <c r="A4344" s="2" t="s">
        <v>4343</v>
      </c>
    </row>
    <row r="4345" spans="1:1" ht="28.8" x14ac:dyDescent="0.3">
      <c r="A4345" s="2" t="s">
        <v>4344</v>
      </c>
    </row>
    <row r="4346" spans="1:1" ht="28.8" x14ac:dyDescent="0.3">
      <c r="A4346" s="2" t="s">
        <v>4345</v>
      </c>
    </row>
    <row r="4347" spans="1:1" ht="28.8" x14ac:dyDescent="0.3">
      <c r="A4347" s="2" t="s">
        <v>4346</v>
      </c>
    </row>
    <row r="4348" spans="1:1" ht="28.8" x14ac:dyDescent="0.3">
      <c r="A4348" s="2" t="s">
        <v>4347</v>
      </c>
    </row>
    <row r="4349" spans="1:1" ht="28.8" x14ac:dyDescent="0.3">
      <c r="A4349" s="2" t="s">
        <v>4348</v>
      </c>
    </row>
    <row r="4350" spans="1:1" ht="28.8" x14ac:dyDescent="0.3">
      <c r="A4350" s="2" t="s">
        <v>4349</v>
      </c>
    </row>
    <row r="4351" spans="1:1" ht="28.8" x14ac:dyDescent="0.3">
      <c r="A4351" s="2" t="s">
        <v>4350</v>
      </c>
    </row>
    <row r="4352" spans="1:1" ht="28.8" x14ac:dyDescent="0.3">
      <c r="A4352" s="2" t="s">
        <v>4351</v>
      </c>
    </row>
    <row r="4353" spans="1:1" ht="28.8" x14ac:dyDescent="0.3">
      <c r="A4353" s="2" t="s">
        <v>4352</v>
      </c>
    </row>
    <row r="4354" spans="1:1" ht="28.8" x14ac:dyDescent="0.3">
      <c r="A4354" s="2" t="s">
        <v>4353</v>
      </c>
    </row>
    <row r="4355" spans="1:1" ht="28.8" x14ac:dyDescent="0.3">
      <c r="A4355" s="2" t="s">
        <v>4354</v>
      </c>
    </row>
    <row r="4356" spans="1:1" ht="28.8" x14ac:dyDescent="0.3">
      <c r="A4356" s="2" t="s">
        <v>4355</v>
      </c>
    </row>
    <row r="4357" spans="1:1" ht="28.8" x14ac:dyDescent="0.3">
      <c r="A4357" s="2" t="s">
        <v>4356</v>
      </c>
    </row>
    <row r="4358" spans="1:1" ht="28.8" x14ac:dyDescent="0.3">
      <c r="A4358" s="2" t="s">
        <v>4357</v>
      </c>
    </row>
    <row r="4359" spans="1:1" ht="28.8" x14ac:dyDescent="0.3">
      <c r="A4359" s="2" t="s">
        <v>4358</v>
      </c>
    </row>
    <row r="4360" spans="1:1" ht="28.8" x14ac:dyDescent="0.3">
      <c r="A4360" s="2" t="s">
        <v>4359</v>
      </c>
    </row>
    <row r="4361" spans="1:1" ht="28.8" x14ac:dyDescent="0.3">
      <c r="A4361" s="2" t="s">
        <v>4360</v>
      </c>
    </row>
    <row r="4362" spans="1:1" ht="28.8" x14ac:dyDescent="0.3">
      <c r="A4362" s="2" t="s">
        <v>4361</v>
      </c>
    </row>
    <row r="4363" spans="1:1" ht="28.8" x14ac:dyDescent="0.3">
      <c r="A4363" s="2" t="s">
        <v>4362</v>
      </c>
    </row>
    <row r="4364" spans="1:1" ht="28.8" x14ac:dyDescent="0.3">
      <c r="A4364" s="2" t="s">
        <v>4363</v>
      </c>
    </row>
    <row r="4365" spans="1:1" ht="28.8" x14ac:dyDescent="0.3">
      <c r="A4365" s="2" t="s">
        <v>4364</v>
      </c>
    </row>
    <row r="4366" spans="1:1" ht="28.8" x14ac:dyDescent="0.3">
      <c r="A4366" s="2" t="s">
        <v>4365</v>
      </c>
    </row>
    <row r="4367" spans="1:1" ht="28.8" x14ac:dyDescent="0.3">
      <c r="A4367" s="2" t="s">
        <v>4366</v>
      </c>
    </row>
    <row r="4368" spans="1:1" ht="28.8" x14ac:dyDescent="0.3">
      <c r="A4368" s="2" t="s">
        <v>4367</v>
      </c>
    </row>
    <row r="4369" spans="1:1" ht="28.8" x14ac:dyDescent="0.3">
      <c r="A4369" s="2" t="s">
        <v>4368</v>
      </c>
    </row>
    <row r="4370" spans="1:1" ht="28.8" x14ac:dyDescent="0.3">
      <c r="A4370" s="2" t="s">
        <v>4369</v>
      </c>
    </row>
    <row r="4371" spans="1:1" ht="28.8" x14ac:dyDescent="0.3">
      <c r="A4371" s="2" t="s">
        <v>4370</v>
      </c>
    </row>
    <row r="4372" spans="1:1" ht="28.8" x14ac:dyDescent="0.3">
      <c r="A4372" s="2" t="s">
        <v>4371</v>
      </c>
    </row>
    <row r="4373" spans="1:1" ht="28.8" x14ac:dyDescent="0.3">
      <c r="A4373" s="2" t="s">
        <v>4372</v>
      </c>
    </row>
    <row r="4374" spans="1:1" ht="28.8" x14ac:dyDescent="0.3">
      <c r="A4374" s="2" t="s">
        <v>4373</v>
      </c>
    </row>
    <row r="4375" spans="1:1" ht="28.8" x14ac:dyDescent="0.3">
      <c r="A4375" s="2" t="s">
        <v>4374</v>
      </c>
    </row>
    <row r="4376" spans="1:1" ht="28.8" x14ac:dyDescent="0.3">
      <c r="A4376" s="2" t="s">
        <v>4375</v>
      </c>
    </row>
    <row r="4377" spans="1:1" ht="28.8" x14ac:dyDescent="0.3">
      <c r="A4377" s="2" t="s">
        <v>4376</v>
      </c>
    </row>
    <row r="4378" spans="1:1" ht="28.8" x14ac:dyDescent="0.3">
      <c r="A4378" s="2" t="s">
        <v>4377</v>
      </c>
    </row>
    <row r="4379" spans="1:1" ht="28.8" x14ac:dyDescent="0.3">
      <c r="A4379" s="2" t="s">
        <v>4378</v>
      </c>
    </row>
    <row r="4380" spans="1:1" ht="28.8" x14ac:dyDescent="0.3">
      <c r="A4380" s="2" t="s">
        <v>4379</v>
      </c>
    </row>
    <row r="4381" spans="1:1" ht="28.8" x14ac:dyDescent="0.3">
      <c r="A4381" s="2" t="s">
        <v>4380</v>
      </c>
    </row>
    <row r="4382" spans="1:1" ht="28.8" x14ac:dyDescent="0.3">
      <c r="A4382" s="2" t="s">
        <v>4381</v>
      </c>
    </row>
    <row r="4383" spans="1:1" ht="28.8" x14ac:dyDescent="0.3">
      <c r="A4383" s="2" t="s">
        <v>4382</v>
      </c>
    </row>
    <row r="4384" spans="1:1" ht="28.8" x14ac:dyDescent="0.3">
      <c r="A4384" s="2" t="s">
        <v>4383</v>
      </c>
    </row>
    <row r="4385" spans="1:1" ht="28.8" x14ac:dyDescent="0.3">
      <c r="A4385" s="2" t="s">
        <v>4384</v>
      </c>
    </row>
    <row r="4386" spans="1:1" ht="28.8" x14ac:dyDescent="0.3">
      <c r="A4386" s="2" t="s">
        <v>4385</v>
      </c>
    </row>
    <row r="4387" spans="1:1" ht="28.8" x14ac:dyDescent="0.3">
      <c r="A4387" s="2" t="s">
        <v>4386</v>
      </c>
    </row>
    <row r="4388" spans="1:1" ht="28.8" x14ac:dyDescent="0.3">
      <c r="A4388" s="2" t="s">
        <v>4387</v>
      </c>
    </row>
    <row r="4389" spans="1:1" ht="28.8" x14ac:dyDescent="0.3">
      <c r="A4389" s="2" t="s">
        <v>4388</v>
      </c>
    </row>
    <row r="4390" spans="1:1" ht="28.8" x14ac:dyDescent="0.3">
      <c r="A4390" s="2" t="s">
        <v>4389</v>
      </c>
    </row>
    <row r="4391" spans="1:1" ht="28.8" x14ac:dyDescent="0.3">
      <c r="A4391" s="2" t="s">
        <v>4390</v>
      </c>
    </row>
    <row r="4392" spans="1:1" ht="28.8" x14ac:dyDescent="0.3">
      <c r="A4392" s="2" t="s">
        <v>4391</v>
      </c>
    </row>
    <row r="4393" spans="1:1" ht="28.8" x14ac:dyDescent="0.3">
      <c r="A4393" s="2" t="s">
        <v>4392</v>
      </c>
    </row>
    <row r="4394" spans="1:1" ht="28.8" x14ac:dyDescent="0.3">
      <c r="A4394" s="2" t="s">
        <v>4393</v>
      </c>
    </row>
    <row r="4395" spans="1:1" ht="28.8" x14ac:dyDescent="0.3">
      <c r="A4395" s="2" t="s">
        <v>4394</v>
      </c>
    </row>
    <row r="4396" spans="1:1" ht="28.8" x14ac:dyDescent="0.3">
      <c r="A4396" s="2" t="s">
        <v>4395</v>
      </c>
    </row>
    <row r="4397" spans="1:1" ht="28.8" x14ac:dyDescent="0.3">
      <c r="A4397" s="2" t="s">
        <v>4396</v>
      </c>
    </row>
    <row r="4398" spans="1:1" ht="28.8" x14ac:dyDescent="0.3">
      <c r="A4398" s="2" t="s">
        <v>4397</v>
      </c>
    </row>
    <row r="4399" spans="1:1" ht="28.8" x14ac:dyDescent="0.3">
      <c r="A4399" s="2" t="s">
        <v>4398</v>
      </c>
    </row>
    <row r="4400" spans="1:1" ht="28.8" x14ac:dyDescent="0.3">
      <c r="A4400" s="2" t="s">
        <v>4399</v>
      </c>
    </row>
    <row r="4401" spans="1:1" ht="28.8" x14ac:dyDescent="0.3">
      <c r="A4401" s="2" t="s">
        <v>4400</v>
      </c>
    </row>
    <row r="4402" spans="1:1" ht="28.8" x14ac:dyDescent="0.3">
      <c r="A4402" s="2" t="s">
        <v>4401</v>
      </c>
    </row>
    <row r="4403" spans="1:1" ht="28.8" x14ac:dyDescent="0.3">
      <c r="A4403" s="2" t="s">
        <v>4402</v>
      </c>
    </row>
    <row r="4404" spans="1:1" ht="28.8" x14ac:dyDescent="0.3">
      <c r="A4404" s="2" t="s">
        <v>4403</v>
      </c>
    </row>
    <row r="4405" spans="1:1" ht="28.8" x14ac:dyDescent="0.3">
      <c r="A4405" s="2" t="s">
        <v>4404</v>
      </c>
    </row>
    <row r="4406" spans="1:1" ht="28.8" x14ac:dyDescent="0.3">
      <c r="A4406" s="2" t="s">
        <v>4405</v>
      </c>
    </row>
    <row r="4407" spans="1:1" ht="28.8" x14ac:dyDescent="0.3">
      <c r="A4407" s="2" t="s">
        <v>4406</v>
      </c>
    </row>
    <row r="4408" spans="1:1" ht="28.8" x14ac:dyDescent="0.3">
      <c r="A4408" s="2" t="s">
        <v>4407</v>
      </c>
    </row>
    <row r="4409" spans="1:1" ht="28.8" x14ac:dyDescent="0.3">
      <c r="A4409" s="2" t="s">
        <v>4408</v>
      </c>
    </row>
    <row r="4410" spans="1:1" ht="28.8" x14ac:dyDescent="0.3">
      <c r="A4410" s="2" t="s">
        <v>4409</v>
      </c>
    </row>
    <row r="4411" spans="1:1" ht="28.8" x14ac:dyDescent="0.3">
      <c r="A4411" s="2" t="s">
        <v>4410</v>
      </c>
    </row>
    <row r="4412" spans="1:1" ht="28.8" x14ac:dyDescent="0.3">
      <c r="A4412" s="2" t="s">
        <v>4411</v>
      </c>
    </row>
    <row r="4413" spans="1:1" ht="28.8" x14ac:dyDescent="0.3">
      <c r="A4413" s="2" t="s">
        <v>4412</v>
      </c>
    </row>
    <row r="4414" spans="1:1" ht="28.8" x14ac:dyDescent="0.3">
      <c r="A4414" s="2" t="s">
        <v>4413</v>
      </c>
    </row>
    <row r="4415" spans="1:1" ht="28.8" x14ac:dyDescent="0.3">
      <c r="A4415" s="2" t="s">
        <v>4414</v>
      </c>
    </row>
    <row r="4416" spans="1:1" ht="28.8" x14ac:dyDescent="0.3">
      <c r="A4416" s="2" t="s">
        <v>4415</v>
      </c>
    </row>
    <row r="4417" spans="1:1" ht="28.8" x14ac:dyDescent="0.3">
      <c r="A4417" s="2" t="s">
        <v>4416</v>
      </c>
    </row>
    <row r="4418" spans="1:1" ht="28.8" x14ac:dyDescent="0.3">
      <c r="A4418" s="2" t="s">
        <v>4417</v>
      </c>
    </row>
    <row r="4419" spans="1:1" ht="28.8" x14ac:dyDescent="0.3">
      <c r="A4419" s="2" t="s">
        <v>4418</v>
      </c>
    </row>
    <row r="4420" spans="1:1" ht="28.8" x14ac:dyDescent="0.3">
      <c r="A4420" s="2" t="s">
        <v>4419</v>
      </c>
    </row>
    <row r="4421" spans="1:1" ht="28.8" x14ac:dyDescent="0.3">
      <c r="A4421" s="2" t="s">
        <v>4420</v>
      </c>
    </row>
    <row r="4422" spans="1:1" ht="28.8" x14ac:dyDescent="0.3">
      <c r="A4422" s="2" t="s">
        <v>4421</v>
      </c>
    </row>
    <row r="4423" spans="1:1" ht="28.8" x14ac:dyDescent="0.3">
      <c r="A4423" s="2" t="s">
        <v>4422</v>
      </c>
    </row>
    <row r="4424" spans="1:1" ht="28.8" x14ac:dyDescent="0.3">
      <c r="A4424" s="2" t="s">
        <v>4423</v>
      </c>
    </row>
    <row r="4425" spans="1:1" ht="28.8" x14ac:dyDescent="0.3">
      <c r="A4425" s="2" t="s">
        <v>4424</v>
      </c>
    </row>
    <row r="4426" spans="1:1" ht="28.8" x14ac:dyDescent="0.3">
      <c r="A4426" s="2" t="s">
        <v>4425</v>
      </c>
    </row>
    <row r="4427" spans="1:1" ht="43.2" x14ac:dyDescent="0.3">
      <c r="A4427" s="2" t="s">
        <v>4426</v>
      </c>
    </row>
    <row r="4428" spans="1:1" ht="28.8" x14ac:dyDescent="0.3">
      <c r="A4428" s="2" t="s">
        <v>4427</v>
      </c>
    </row>
    <row r="4429" spans="1:1" ht="28.8" x14ac:dyDescent="0.3">
      <c r="A4429" s="2" t="s">
        <v>4428</v>
      </c>
    </row>
    <row r="4430" spans="1:1" ht="28.8" x14ac:dyDescent="0.3">
      <c r="A4430" s="2" t="s">
        <v>4429</v>
      </c>
    </row>
    <row r="4431" spans="1:1" ht="28.8" x14ac:dyDescent="0.3">
      <c r="A4431" s="2" t="s">
        <v>4430</v>
      </c>
    </row>
    <row r="4432" spans="1:1" ht="28.8" x14ac:dyDescent="0.3">
      <c r="A4432" s="2" t="s">
        <v>4431</v>
      </c>
    </row>
    <row r="4433" spans="1:1" ht="28.8" x14ac:dyDescent="0.3">
      <c r="A4433" s="2" t="s">
        <v>4432</v>
      </c>
    </row>
    <row r="4434" spans="1:1" ht="28.8" x14ac:dyDescent="0.3">
      <c r="A4434" s="2" t="s">
        <v>4433</v>
      </c>
    </row>
    <row r="4435" spans="1:1" ht="28.8" x14ac:dyDescent="0.3">
      <c r="A4435" s="2" t="s">
        <v>4434</v>
      </c>
    </row>
    <row r="4436" spans="1:1" ht="28.8" x14ac:dyDescent="0.3">
      <c r="A4436" s="2" t="s">
        <v>4435</v>
      </c>
    </row>
    <row r="4437" spans="1:1" ht="28.8" x14ac:dyDescent="0.3">
      <c r="A4437" s="2" t="s">
        <v>4436</v>
      </c>
    </row>
    <row r="4438" spans="1:1" ht="28.8" x14ac:dyDescent="0.3">
      <c r="A4438" s="2" t="s">
        <v>4437</v>
      </c>
    </row>
    <row r="4439" spans="1:1" ht="28.8" x14ac:dyDescent="0.3">
      <c r="A4439" s="2" t="s">
        <v>4438</v>
      </c>
    </row>
    <row r="4440" spans="1:1" ht="28.8" x14ac:dyDescent="0.3">
      <c r="A4440" s="2" t="s">
        <v>4439</v>
      </c>
    </row>
    <row r="4441" spans="1:1" ht="28.8" x14ac:dyDescent="0.3">
      <c r="A4441" s="2" t="s">
        <v>4440</v>
      </c>
    </row>
    <row r="4442" spans="1:1" ht="28.8" x14ac:dyDescent="0.3">
      <c r="A4442" s="2" t="s">
        <v>4441</v>
      </c>
    </row>
    <row r="4443" spans="1:1" ht="43.2" x14ac:dyDescent="0.3">
      <c r="A4443" s="2" t="s">
        <v>4442</v>
      </c>
    </row>
    <row r="4444" spans="1:1" ht="28.8" x14ac:dyDescent="0.3">
      <c r="A4444" s="2" t="s">
        <v>4443</v>
      </c>
    </row>
    <row r="4445" spans="1:1" ht="28.8" x14ac:dyDescent="0.3">
      <c r="A4445" s="2" t="s">
        <v>4444</v>
      </c>
    </row>
    <row r="4446" spans="1:1" ht="28.8" x14ac:dyDescent="0.3">
      <c r="A4446" s="2" t="s">
        <v>4445</v>
      </c>
    </row>
    <row r="4447" spans="1:1" ht="28.8" x14ac:dyDescent="0.3">
      <c r="A4447" s="2" t="s">
        <v>4446</v>
      </c>
    </row>
    <row r="4448" spans="1:1" ht="28.8" x14ac:dyDescent="0.3">
      <c r="A4448" s="2" t="s">
        <v>4447</v>
      </c>
    </row>
    <row r="4449" spans="1:1" ht="28.8" x14ac:dyDescent="0.3">
      <c r="A4449" s="2" t="s">
        <v>4448</v>
      </c>
    </row>
    <row r="4450" spans="1:1" ht="28.8" x14ac:dyDescent="0.3">
      <c r="A4450" s="2" t="s">
        <v>4449</v>
      </c>
    </row>
    <row r="4451" spans="1:1" ht="43.2" x14ac:dyDescent="0.3">
      <c r="A4451" s="2" t="s">
        <v>4450</v>
      </c>
    </row>
    <row r="4452" spans="1:1" ht="28.8" x14ac:dyDescent="0.3">
      <c r="A4452" s="2" t="s">
        <v>4451</v>
      </c>
    </row>
    <row r="4453" spans="1:1" ht="28.8" x14ac:dyDescent="0.3">
      <c r="A4453" s="2" t="s">
        <v>4452</v>
      </c>
    </row>
    <row r="4454" spans="1:1" ht="28.8" x14ac:dyDescent="0.3">
      <c r="A4454" s="2" t="s">
        <v>4453</v>
      </c>
    </row>
    <row r="4455" spans="1:1" ht="28.8" x14ac:dyDescent="0.3">
      <c r="A4455" s="2" t="s">
        <v>4454</v>
      </c>
    </row>
    <row r="4456" spans="1:1" ht="28.8" x14ac:dyDescent="0.3">
      <c r="A4456" s="2" t="s">
        <v>4455</v>
      </c>
    </row>
    <row r="4457" spans="1:1" ht="28.8" x14ac:dyDescent="0.3">
      <c r="A4457" s="2" t="s">
        <v>4456</v>
      </c>
    </row>
    <row r="4458" spans="1:1" ht="28.8" x14ac:dyDescent="0.3">
      <c r="A4458" s="2" t="s">
        <v>4457</v>
      </c>
    </row>
    <row r="4459" spans="1:1" ht="28.8" x14ac:dyDescent="0.3">
      <c r="A4459" s="2" t="s">
        <v>4458</v>
      </c>
    </row>
    <row r="4460" spans="1:1" ht="28.8" x14ac:dyDescent="0.3">
      <c r="A4460" s="2" t="s">
        <v>4459</v>
      </c>
    </row>
    <row r="4461" spans="1:1" ht="28.8" x14ac:dyDescent="0.3">
      <c r="A4461" s="2" t="s">
        <v>4460</v>
      </c>
    </row>
    <row r="4462" spans="1:1" ht="28.8" x14ac:dyDescent="0.3">
      <c r="A4462" s="2" t="s">
        <v>4461</v>
      </c>
    </row>
    <row r="4463" spans="1:1" ht="28.8" x14ac:dyDescent="0.3">
      <c r="A4463" s="2" t="s">
        <v>4462</v>
      </c>
    </row>
    <row r="4464" spans="1:1" ht="28.8" x14ac:dyDescent="0.3">
      <c r="A4464" s="2" t="s">
        <v>4463</v>
      </c>
    </row>
    <row r="4465" spans="1:1" ht="28.8" x14ac:dyDescent="0.3">
      <c r="A4465" s="2" t="s">
        <v>4464</v>
      </c>
    </row>
    <row r="4466" spans="1:1" ht="28.8" x14ac:dyDescent="0.3">
      <c r="A4466" s="2" t="s">
        <v>4465</v>
      </c>
    </row>
    <row r="4467" spans="1:1" ht="28.8" x14ac:dyDescent="0.3">
      <c r="A4467" s="2" t="s">
        <v>4466</v>
      </c>
    </row>
    <row r="4468" spans="1:1" ht="28.8" x14ac:dyDescent="0.3">
      <c r="A4468" s="2" t="s">
        <v>4467</v>
      </c>
    </row>
    <row r="4469" spans="1:1" ht="28.8" x14ac:dyDescent="0.3">
      <c r="A4469" s="2" t="s">
        <v>4468</v>
      </c>
    </row>
    <row r="4470" spans="1:1" ht="28.8" x14ac:dyDescent="0.3">
      <c r="A4470" s="2" t="s">
        <v>4469</v>
      </c>
    </row>
    <row r="4471" spans="1:1" ht="28.8" x14ac:dyDescent="0.3">
      <c r="A4471" s="2" t="s">
        <v>4470</v>
      </c>
    </row>
    <row r="4472" spans="1:1" ht="28.8" x14ac:dyDescent="0.3">
      <c r="A4472" s="2" t="s">
        <v>4471</v>
      </c>
    </row>
    <row r="4473" spans="1:1" ht="28.8" x14ac:dyDescent="0.3">
      <c r="A4473" s="2" t="s">
        <v>4472</v>
      </c>
    </row>
    <row r="4474" spans="1:1" ht="43.2" x14ac:dyDescent="0.3">
      <c r="A4474" s="2" t="s">
        <v>4473</v>
      </c>
    </row>
    <row r="4475" spans="1:1" ht="28.8" x14ac:dyDescent="0.3">
      <c r="A4475" s="2" t="s">
        <v>4474</v>
      </c>
    </row>
    <row r="4476" spans="1:1" ht="28.8" x14ac:dyDescent="0.3">
      <c r="A4476" s="2" t="s">
        <v>4475</v>
      </c>
    </row>
    <row r="4477" spans="1:1" ht="28.8" x14ac:dyDescent="0.3">
      <c r="A4477" s="2" t="s">
        <v>4476</v>
      </c>
    </row>
    <row r="4478" spans="1:1" ht="28.8" x14ac:dyDescent="0.3">
      <c r="A4478" s="2" t="s">
        <v>4477</v>
      </c>
    </row>
    <row r="4479" spans="1:1" ht="28.8" x14ac:dyDescent="0.3">
      <c r="A4479" s="2" t="s">
        <v>4478</v>
      </c>
    </row>
    <row r="4480" spans="1:1" ht="28.8" x14ac:dyDescent="0.3">
      <c r="A4480" s="2" t="s">
        <v>4479</v>
      </c>
    </row>
    <row r="4481" spans="1:1" ht="28.8" x14ac:dyDescent="0.3">
      <c r="A4481" s="2" t="s">
        <v>4480</v>
      </c>
    </row>
    <row r="4482" spans="1:1" ht="28.8" x14ac:dyDescent="0.3">
      <c r="A4482" s="2" t="s">
        <v>4481</v>
      </c>
    </row>
    <row r="4483" spans="1:1" ht="28.8" x14ac:dyDescent="0.3">
      <c r="A4483" s="2" t="s">
        <v>4482</v>
      </c>
    </row>
    <row r="4484" spans="1:1" ht="28.8" x14ac:dyDescent="0.3">
      <c r="A4484" s="2" t="s">
        <v>4483</v>
      </c>
    </row>
    <row r="4485" spans="1:1" ht="28.8" x14ac:dyDescent="0.3">
      <c r="A4485" s="2" t="s">
        <v>4484</v>
      </c>
    </row>
    <row r="4486" spans="1:1" ht="28.8" x14ac:dyDescent="0.3">
      <c r="A4486" s="2" t="s">
        <v>4485</v>
      </c>
    </row>
    <row r="4487" spans="1:1" ht="28.8" x14ac:dyDescent="0.3">
      <c r="A4487" s="2" t="s">
        <v>4486</v>
      </c>
    </row>
    <row r="4488" spans="1:1" ht="28.8" x14ac:dyDescent="0.3">
      <c r="A4488" s="2" t="s">
        <v>4487</v>
      </c>
    </row>
    <row r="4489" spans="1:1" ht="28.8" x14ac:dyDescent="0.3">
      <c r="A4489" s="2" t="s">
        <v>4488</v>
      </c>
    </row>
    <row r="4490" spans="1:1" ht="28.8" x14ac:dyDescent="0.3">
      <c r="A4490" s="2" t="s">
        <v>4489</v>
      </c>
    </row>
    <row r="4491" spans="1:1" ht="28.8" x14ac:dyDescent="0.3">
      <c r="A4491" s="2" t="s">
        <v>4490</v>
      </c>
    </row>
    <row r="4492" spans="1:1" ht="28.8" x14ac:dyDescent="0.3">
      <c r="A4492" s="2" t="s">
        <v>4491</v>
      </c>
    </row>
    <row r="4493" spans="1:1" ht="28.8" x14ac:dyDescent="0.3">
      <c r="A4493" s="2" t="s">
        <v>4492</v>
      </c>
    </row>
    <row r="4494" spans="1:1" ht="28.8" x14ac:dyDescent="0.3">
      <c r="A4494" s="2" t="s">
        <v>4493</v>
      </c>
    </row>
    <row r="4495" spans="1:1" ht="28.8" x14ac:dyDescent="0.3">
      <c r="A4495" s="2" t="s">
        <v>4494</v>
      </c>
    </row>
    <row r="4496" spans="1:1" ht="28.8" x14ac:dyDescent="0.3">
      <c r="A4496" s="2" t="s">
        <v>4495</v>
      </c>
    </row>
    <row r="4497" spans="1:1" ht="43.2" x14ac:dyDescent="0.3">
      <c r="A4497" s="2" t="s">
        <v>4496</v>
      </c>
    </row>
    <row r="4498" spans="1:1" ht="28.8" x14ac:dyDescent="0.3">
      <c r="A4498" s="2" t="s">
        <v>4497</v>
      </c>
    </row>
    <row r="4499" spans="1:1" ht="28.8" x14ac:dyDescent="0.3">
      <c r="A4499" s="2" t="s">
        <v>4498</v>
      </c>
    </row>
    <row r="4500" spans="1:1" ht="28.8" x14ac:dyDescent="0.3">
      <c r="A4500" s="2" t="s">
        <v>4499</v>
      </c>
    </row>
    <row r="4501" spans="1:1" ht="28.8" x14ac:dyDescent="0.3">
      <c r="A4501" s="2" t="s">
        <v>4500</v>
      </c>
    </row>
    <row r="4502" spans="1:1" ht="28.8" x14ac:dyDescent="0.3">
      <c r="A4502" s="2" t="s">
        <v>4501</v>
      </c>
    </row>
    <row r="4503" spans="1:1" ht="28.8" x14ac:dyDescent="0.3">
      <c r="A4503" s="2" t="s">
        <v>4502</v>
      </c>
    </row>
    <row r="4504" spans="1:1" ht="28.8" x14ac:dyDescent="0.3">
      <c r="A4504" s="2" t="s">
        <v>4503</v>
      </c>
    </row>
    <row r="4505" spans="1:1" ht="28.8" x14ac:dyDescent="0.3">
      <c r="A4505" s="2" t="s">
        <v>4504</v>
      </c>
    </row>
    <row r="4506" spans="1:1" ht="28.8" x14ac:dyDescent="0.3">
      <c r="A4506" s="2" t="s">
        <v>4505</v>
      </c>
    </row>
    <row r="4507" spans="1:1" ht="28.8" x14ac:dyDescent="0.3">
      <c r="A4507" s="2" t="s">
        <v>4506</v>
      </c>
    </row>
    <row r="4508" spans="1:1" ht="28.8" x14ac:dyDescent="0.3">
      <c r="A4508" s="2" t="s">
        <v>4507</v>
      </c>
    </row>
    <row r="4509" spans="1:1" ht="28.8" x14ac:dyDescent="0.3">
      <c r="A4509" s="2" t="s">
        <v>4508</v>
      </c>
    </row>
    <row r="4510" spans="1:1" ht="28.8" x14ac:dyDescent="0.3">
      <c r="A4510" s="2" t="s">
        <v>4509</v>
      </c>
    </row>
    <row r="4511" spans="1:1" ht="28.8" x14ac:dyDescent="0.3">
      <c r="A4511" s="2" t="s">
        <v>4510</v>
      </c>
    </row>
    <row r="4512" spans="1:1" ht="28.8" x14ac:dyDescent="0.3">
      <c r="A4512" s="2" t="s">
        <v>4511</v>
      </c>
    </row>
    <row r="4513" spans="1:1" ht="28.8" x14ac:dyDescent="0.3">
      <c r="A4513" s="2" t="s">
        <v>4512</v>
      </c>
    </row>
    <row r="4514" spans="1:1" ht="28.8" x14ac:dyDescent="0.3">
      <c r="A4514" s="2" t="s">
        <v>4513</v>
      </c>
    </row>
    <row r="4515" spans="1:1" ht="28.8" x14ac:dyDescent="0.3">
      <c r="A4515" s="2" t="s">
        <v>4514</v>
      </c>
    </row>
    <row r="4516" spans="1:1" ht="28.8" x14ac:dyDescent="0.3">
      <c r="A4516" s="2" t="s">
        <v>4515</v>
      </c>
    </row>
    <row r="4517" spans="1:1" ht="28.8" x14ac:dyDescent="0.3">
      <c r="A4517" s="2" t="s">
        <v>4516</v>
      </c>
    </row>
    <row r="4518" spans="1:1" ht="28.8" x14ac:dyDescent="0.3">
      <c r="A4518" s="2" t="s">
        <v>4517</v>
      </c>
    </row>
    <row r="4519" spans="1:1" ht="28.8" x14ac:dyDescent="0.3">
      <c r="A4519" s="2" t="s">
        <v>4518</v>
      </c>
    </row>
    <row r="4520" spans="1:1" ht="28.8" x14ac:dyDescent="0.3">
      <c r="A4520" s="2" t="s">
        <v>4519</v>
      </c>
    </row>
    <row r="4521" spans="1:1" ht="28.8" x14ac:dyDescent="0.3">
      <c r="A4521" s="2" t="s">
        <v>4520</v>
      </c>
    </row>
    <row r="4522" spans="1:1" ht="28.8" x14ac:dyDescent="0.3">
      <c r="A4522" s="2" t="s">
        <v>4521</v>
      </c>
    </row>
    <row r="4523" spans="1:1" ht="28.8" x14ac:dyDescent="0.3">
      <c r="A4523" s="2" t="s">
        <v>4522</v>
      </c>
    </row>
    <row r="4524" spans="1:1" ht="28.8" x14ac:dyDescent="0.3">
      <c r="A4524" s="2" t="s">
        <v>4523</v>
      </c>
    </row>
    <row r="4525" spans="1:1" ht="28.8" x14ac:dyDescent="0.3">
      <c r="A4525" s="2" t="s">
        <v>4524</v>
      </c>
    </row>
    <row r="4526" spans="1:1" ht="43.2" x14ac:dyDescent="0.3">
      <c r="A4526" s="2" t="s">
        <v>4525</v>
      </c>
    </row>
    <row r="4527" spans="1:1" ht="28.8" x14ac:dyDescent="0.3">
      <c r="A4527" s="2" t="s">
        <v>4526</v>
      </c>
    </row>
    <row r="4528" spans="1:1" ht="28.8" x14ac:dyDescent="0.3">
      <c r="A4528" s="2" t="s">
        <v>4527</v>
      </c>
    </row>
    <row r="4529" spans="1:1" ht="43.2" x14ac:dyDescent="0.3">
      <c r="A4529" s="2" t="s">
        <v>4528</v>
      </c>
    </row>
    <row r="4530" spans="1:1" ht="28.8" x14ac:dyDescent="0.3">
      <c r="A4530" s="2" t="s">
        <v>4529</v>
      </c>
    </row>
    <row r="4531" spans="1:1" ht="28.8" x14ac:dyDescent="0.3">
      <c r="A4531" s="2" t="s">
        <v>4530</v>
      </c>
    </row>
    <row r="4532" spans="1:1" ht="28.8" x14ac:dyDescent="0.3">
      <c r="A4532" s="2" t="s">
        <v>4531</v>
      </c>
    </row>
    <row r="4533" spans="1:1" ht="28.8" x14ac:dyDescent="0.3">
      <c r="A4533" s="2" t="s">
        <v>4532</v>
      </c>
    </row>
    <row r="4534" spans="1:1" ht="28.8" x14ac:dyDescent="0.3">
      <c r="A4534" s="2" t="s">
        <v>4533</v>
      </c>
    </row>
    <row r="4535" spans="1:1" ht="28.8" x14ac:dyDescent="0.3">
      <c r="A4535" s="2" t="s">
        <v>4534</v>
      </c>
    </row>
    <row r="4536" spans="1:1" ht="28.8" x14ac:dyDescent="0.3">
      <c r="A4536" s="2" t="s">
        <v>4535</v>
      </c>
    </row>
    <row r="4537" spans="1:1" ht="28.8" x14ac:dyDescent="0.3">
      <c r="A4537" s="2" t="s">
        <v>4536</v>
      </c>
    </row>
    <row r="4538" spans="1:1" ht="28.8" x14ac:dyDescent="0.3">
      <c r="A4538" s="2" t="s">
        <v>4537</v>
      </c>
    </row>
    <row r="4539" spans="1:1" ht="28.8" x14ac:dyDescent="0.3">
      <c r="A4539" s="2" t="s">
        <v>4538</v>
      </c>
    </row>
    <row r="4540" spans="1:1" ht="28.8" x14ac:dyDescent="0.3">
      <c r="A4540" s="2" t="s">
        <v>4539</v>
      </c>
    </row>
    <row r="4541" spans="1:1" ht="28.8" x14ac:dyDescent="0.3">
      <c r="A4541" s="2" t="s">
        <v>4540</v>
      </c>
    </row>
    <row r="4542" spans="1:1" ht="28.8" x14ac:dyDescent="0.3">
      <c r="A4542" s="2" t="s">
        <v>4541</v>
      </c>
    </row>
    <row r="4543" spans="1:1" ht="43.2" x14ac:dyDescent="0.3">
      <c r="A4543" s="2" t="s">
        <v>4542</v>
      </c>
    </row>
    <row r="4544" spans="1:1" ht="28.8" x14ac:dyDescent="0.3">
      <c r="A4544" s="2" t="s">
        <v>4543</v>
      </c>
    </row>
    <row r="4545" spans="1:1" ht="28.8" x14ac:dyDescent="0.3">
      <c r="A4545" s="2" t="s">
        <v>4544</v>
      </c>
    </row>
    <row r="4546" spans="1:1" ht="28.8" x14ac:dyDescent="0.3">
      <c r="A4546" s="2" t="s">
        <v>4545</v>
      </c>
    </row>
    <row r="4547" spans="1:1" ht="28.8" x14ac:dyDescent="0.3">
      <c r="A4547" s="2" t="s">
        <v>4546</v>
      </c>
    </row>
    <row r="4548" spans="1:1" ht="28.8" x14ac:dyDescent="0.3">
      <c r="A4548" s="2" t="s">
        <v>4547</v>
      </c>
    </row>
    <row r="4549" spans="1:1" ht="28.8" x14ac:dyDescent="0.3">
      <c r="A4549" s="2" t="s">
        <v>4548</v>
      </c>
    </row>
    <row r="4550" spans="1:1" ht="28.8" x14ac:dyDescent="0.3">
      <c r="A4550" s="2" t="s">
        <v>4549</v>
      </c>
    </row>
    <row r="4551" spans="1:1" ht="28.8" x14ac:dyDescent="0.3">
      <c r="A4551" s="2" t="s">
        <v>4550</v>
      </c>
    </row>
    <row r="4552" spans="1:1" ht="28.8" x14ac:dyDescent="0.3">
      <c r="A4552" s="2" t="s">
        <v>4551</v>
      </c>
    </row>
    <row r="4553" spans="1:1" ht="28.8" x14ac:dyDescent="0.3">
      <c r="A4553" s="2" t="s">
        <v>4552</v>
      </c>
    </row>
    <row r="4554" spans="1:1" ht="28.8" x14ac:dyDescent="0.3">
      <c r="A4554" s="2" t="s">
        <v>4553</v>
      </c>
    </row>
    <row r="4555" spans="1:1" ht="28.8" x14ac:dyDescent="0.3">
      <c r="A4555" s="2" t="s">
        <v>4554</v>
      </c>
    </row>
    <row r="4556" spans="1:1" ht="28.8" x14ac:dyDescent="0.3">
      <c r="A4556" s="2" t="s">
        <v>4555</v>
      </c>
    </row>
    <row r="4557" spans="1:1" ht="28.8" x14ac:dyDescent="0.3">
      <c r="A4557" s="2" t="s">
        <v>4556</v>
      </c>
    </row>
    <row r="4558" spans="1:1" ht="28.8" x14ac:dyDescent="0.3">
      <c r="A4558" s="2" t="s">
        <v>4557</v>
      </c>
    </row>
    <row r="4559" spans="1:1" ht="28.8" x14ac:dyDescent="0.3">
      <c r="A4559" s="2" t="s">
        <v>4558</v>
      </c>
    </row>
    <row r="4560" spans="1:1" ht="28.8" x14ac:dyDescent="0.3">
      <c r="A4560" s="2" t="s">
        <v>4559</v>
      </c>
    </row>
    <row r="4561" spans="1:1" ht="28.8" x14ac:dyDescent="0.3">
      <c r="A4561" s="2" t="s">
        <v>4560</v>
      </c>
    </row>
    <row r="4562" spans="1:1" ht="28.8" x14ac:dyDescent="0.3">
      <c r="A4562" s="2" t="s">
        <v>4561</v>
      </c>
    </row>
    <row r="4563" spans="1:1" ht="28.8" x14ac:dyDescent="0.3">
      <c r="A4563" s="2" t="s">
        <v>4562</v>
      </c>
    </row>
    <row r="4564" spans="1:1" ht="28.8" x14ac:dyDescent="0.3">
      <c r="A4564" s="2" t="s">
        <v>4563</v>
      </c>
    </row>
    <row r="4565" spans="1:1" ht="28.8" x14ac:dyDescent="0.3">
      <c r="A4565" s="2" t="s">
        <v>4564</v>
      </c>
    </row>
    <row r="4566" spans="1:1" ht="28.8" x14ac:dyDescent="0.3">
      <c r="A4566" s="2" t="s">
        <v>4565</v>
      </c>
    </row>
    <row r="4567" spans="1:1" ht="28.8" x14ac:dyDescent="0.3">
      <c r="A4567" s="2" t="s">
        <v>4566</v>
      </c>
    </row>
    <row r="4568" spans="1:1" ht="28.8" x14ac:dyDescent="0.3">
      <c r="A4568" s="2" t="s">
        <v>4567</v>
      </c>
    </row>
    <row r="4569" spans="1:1" ht="28.8" x14ac:dyDescent="0.3">
      <c r="A4569" s="2" t="s">
        <v>4568</v>
      </c>
    </row>
    <row r="4570" spans="1:1" ht="28.8" x14ac:dyDescent="0.3">
      <c r="A4570" s="2" t="s">
        <v>4569</v>
      </c>
    </row>
    <row r="4571" spans="1:1" ht="28.8" x14ac:dyDescent="0.3">
      <c r="A4571" s="2" t="s">
        <v>4570</v>
      </c>
    </row>
    <row r="4572" spans="1:1" ht="28.8" x14ac:dyDescent="0.3">
      <c r="A4572" s="2" t="s">
        <v>4571</v>
      </c>
    </row>
    <row r="4573" spans="1:1" ht="28.8" x14ac:dyDescent="0.3">
      <c r="A4573" s="2" t="s">
        <v>4572</v>
      </c>
    </row>
    <row r="4574" spans="1:1" ht="28.8" x14ac:dyDescent="0.3">
      <c r="A4574" s="2" t="s">
        <v>4573</v>
      </c>
    </row>
    <row r="4575" spans="1:1" ht="28.8" x14ac:dyDescent="0.3">
      <c r="A4575" s="2" t="s">
        <v>4574</v>
      </c>
    </row>
    <row r="4576" spans="1:1" ht="28.8" x14ac:dyDescent="0.3">
      <c r="A4576" s="2" t="s">
        <v>4575</v>
      </c>
    </row>
    <row r="4577" spans="1:1" ht="28.8" x14ac:dyDescent="0.3">
      <c r="A4577" s="2" t="s">
        <v>4576</v>
      </c>
    </row>
    <row r="4578" spans="1:1" ht="28.8" x14ac:dyDescent="0.3">
      <c r="A4578" s="2" t="s">
        <v>4577</v>
      </c>
    </row>
    <row r="4579" spans="1:1" ht="28.8" x14ac:dyDescent="0.3">
      <c r="A4579" s="2" t="s">
        <v>4578</v>
      </c>
    </row>
    <row r="4580" spans="1:1" ht="28.8" x14ac:dyDescent="0.3">
      <c r="A4580" s="2" t="s">
        <v>4579</v>
      </c>
    </row>
    <row r="4581" spans="1:1" ht="28.8" x14ac:dyDescent="0.3">
      <c r="A4581" s="2" t="s">
        <v>4580</v>
      </c>
    </row>
    <row r="4582" spans="1:1" ht="28.8" x14ac:dyDescent="0.3">
      <c r="A4582" s="2" t="s">
        <v>4581</v>
      </c>
    </row>
    <row r="4583" spans="1:1" ht="28.8" x14ac:dyDescent="0.3">
      <c r="A4583" s="2" t="s">
        <v>4582</v>
      </c>
    </row>
    <row r="4584" spans="1:1" ht="28.8" x14ac:dyDescent="0.3">
      <c r="A4584" s="2" t="s">
        <v>4583</v>
      </c>
    </row>
    <row r="4585" spans="1:1" ht="28.8" x14ac:dyDescent="0.3">
      <c r="A4585" s="2" t="s">
        <v>4584</v>
      </c>
    </row>
    <row r="4586" spans="1:1" ht="28.8" x14ac:dyDescent="0.3">
      <c r="A4586" s="2" t="s">
        <v>4585</v>
      </c>
    </row>
    <row r="4587" spans="1:1" ht="28.8" x14ac:dyDescent="0.3">
      <c r="A4587" s="2" t="s">
        <v>4586</v>
      </c>
    </row>
    <row r="4588" spans="1:1" ht="28.8" x14ac:dyDescent="0.3">
      <c r="A4588" s="2" t="s">
        <v>4587</v>
      </c>
    </row>
    <row r="4589" spans="1:1" ht="28.8" x14ac:dyDescent="0.3">
      <c r="A4589" s="2" t="s">
        <v>4588</v>
      </c>
    </row>
    <row r="4590" spans="1:1" ht="28.8" x14ac:dyDescent="0.3">
      <c r="A4590" s="2" t="s">
        <v>4589</v>
      </c>
    </row>
    <row r="4591" spans="1:1" ht="28.8" x14ac:dyDescent="0.3">
      <c r="A4591" s="2" t="s">
        <v>4590</v>
      </c>
    </row>
    <row r="4592" spans="1:1" ht="28.8" x14ac:dyDescent="0.3">
      <c r="A4592" s="2" t="s">
        <v>4591</v>
      </c>
    </row>
    <row r="4593" spans="1:1" ht="28.8" x14ac:dyDescent="0.3">
      <c r="A4593" s="2" t="s">
        <v>4592</v>
      </c>
    </row>
    <row r="4594" spans="1:1" ht="28.8" x14ac:dyDescent="0.3">
      <c r="A4594" s="2" t="s">
        <v>4593</v>
      </c>
    </row>
    <row r="4595" spans="1:1" ht="28.8" x14ac:dyDescent="0.3">
      <c r="A4595" s="2" t="s">
        <v>4594</v>
      </c>
    </row>
    <row r="4596" spans="1:1" ht="28.8" x14ac:dyDescent="0.3">
      <c r="A4596" s="2" t="s">
        <v>4595</v>
      </c>
    </row>
    <row r="4597" spans="1:1" ht="28.8" x14ac:dyDescent="0.3">
      <c r="A4597" s="2" t="s">
        <v>4596</v>
      </c>
    </row>
    <row r="4598" spans="1:1" ht="28.8" x14ac:dyDescent="0.3">
      <c r="A4598" s="2" t="s">
        <v>4597</v>
      </c>
    </row>
    <row r="4599" spans="1:1" ht="28.8" x14ac:dyDescent="0.3">
      <c r="A4599" s="2" t="s">
        <v>4598</v>
      </c>
    </row>
    <row r="4600" spans="1:1" ht="28.8" x14ac:dyDescent="0.3">
      <c r="A4600" s="2" t="s">
        <v>4599</v>
      </c>
    </row>
    <row r="4601" spans="1:1" ht="28.8" x14ac:dyDescent="0.3">
      <c r="A4601" s="2" t="s">
        <v>4600</v>
      </c>
    </row>
    <row r="4602" spans="1:1" ht="28.8" x14ac:dyDescent="0.3">
      <c r="A4602" s="2" t="s">
        <v>4601</v>
      </c>
    </row>
    <row r="4603" spans="1:1" ht="28.8" x14ac:dyDescent="0.3">
      <c r="A4603" s="2" t="s">
        <v>4602</v>
      </c>
    </row>
    <row r="4604" spans="1:1" ht="28.8" x14ac:dyDescent="0.3">
      <c r="A4604" s="2" t="s">
        <v>4603</v>
      </c>
    </row>
    <row r="4605" spans="1:1" ht="28.8" x14ac:dyDescent="0.3">
      <c r="A4605" s="2" t="s">
        <v>4604</v>
      </c>
    </row>
    <row r="4606" spans="1:1" ht="28.8" x14ac:dyDescent="0.3">
      <c r="A4606" s="2" t="s">
        <v>4605</v>
      </c>
    </row>
    <row r="4607" spans="1:1" ht="28.8" x14ac:dyDescent="0.3">
      <c r="A4607" s="2" t="s">
        <v>4606</v>
      </c>
    </row>
    <row r="4608" spans="1:1" ht="28.8" x14ac:dyDescent="0.3">
      <c r="A4608" s="2" t="s">
        <v>4607</v>
      </c>
    </row>
    <row r="4609" spans="1:1" ht="28.8" x14ac:dyDescent="0.3">
      <c r="A4609" s="2" t="s">
        <v>4608</v>
      </c>
    </row>
    <row r="4610" spans="1:1" ht="28.8" x14ac:dyDescent="0.3">
      <c r="A4610" s="2" t="s">
        <v>4609</v>
      </c>
    </row>
    <row r="4611" spans="1:1" ht="28.8" x14ac:dyDescent="0.3">
      <c r="A4611" s="2" t="s">
        <v>4610</v>
      </c>
    </row>
    <row r="4612" spans="1:1" ht="28.8" x14ac:dyDescent="0.3">
      <c r="A4612" s="2" t="s">
        <v>4611</v>
      </c>
    </row>
    <row r="4613" spans="1:1" ht="28.8" x14ac:dyDescent="0.3">
      <c r="A4613" s="2" t="s">
        <v>4612</v>
      </c>
    </row>
    <row r="4614" spans="1:1" ht="28.8" x14ac:dyDescent="0.3">
      <c r="A4614" s="2" t="s">
        <v>4613</v>
      </c>
    </row>
    <row r="4615" spans="1:1" ht="28.8" x14ac:dyDescent="0.3">
      <c r="A4615" s="2" t="s">
        <v>4614</v>
      </c>
    </row>
    <row r="4616" spans="1:1" ht="28.8" x14ac:dyDescent="0.3">
      <c r="A4616" s="2" t="s">
        <v>4615</v>
      </c>
    </row>
    <row r="4617" spans="1:1" ht="43.2" x14ac:dyDescent="0.3">
      <c r="A4617" s="2" t="s">
        <v>4616</v>
      </c>
    </row>
    <row r="4618" spans="1:1" ht="28.8" x14ac:dyDescent="0.3">
      <c r="A4618" s="2" t="s">
        <v>4617</v>
      </c>
    </row>
    <row r="4619" spans="1:1" ht="28.8" x14ac:dyDescent="0.3">
      <c r="A4619" s="2" t="s">
        <v>4618</v>
      </c>
    </row>
    <row r="4620" spans="1:1" ht="28.8" x14ac:dyDescent="0.3">
      <c r="A4620" s="2" t="s">
        <v>4619</v>
      </c>
    </row>
    <row r="4621" spans="1:1" ht="28.8" x14ac:dyDescent="0.3">
      <c r="A4621" s="2" t="s">
        <v>4620</v>
      </c>
    </row>
    <row r="4622" spans="1:1" ht="28.8" x14ac:dyDescent="0.3">
      <c r="A4622" s="2" t="s">
        <v>4621</v>
      </c>
    </row>
    <row r="4623" spans="1:1" ht="28.8" x14ac:dyDescent="0.3">
      <c r="A4623" s="2" t="s">
        <v>4622</v>
      </c>
    </row>
    <row r="4624" spans="1:1" ht="28.8" x14ac:dyDescent="0.3">
      <c r="A4624" s="2" t="s">
        <v>4623</v>
      </c>
    </row>
    <row r="4625" spans="1:1" ht="28.8" x14ac:dyDescent="0.3">
      <c r="A4625" s="2" t="s">
        <v>4624</v>
      </c>
    </row>
    <row r="4626" spans="1:1" ht="28.8" x14ac:dyDescent="0.3">
      <c r="A4626" s="2" t="s">
        <v>4625</v>
      </c>
    </row>
    <row r="4627" spans="1:1" ht="28.8" x14ac:dyDescent="0.3">
      <c r="A4627" s="2" t="s">
        <v>4626</v>
      </c>
    </row>
    <row r="4628" spans="1:1" ht="28.8" x14ac:dyDescent="0.3">
      <c r="A4628" s="2" t="s">
        <v>4627</v>
      </c>
    </row>
    <row r="4629" spans="1:1" ht="28.8" x14ac:dyDescent="0.3">
      <c r="A4629" s="2" t="s">
        <v>4628</v>
      </c>
    </row>
    <row r="4630" spans="1:1" ht="28.8" x14ac:dyDescent="0.3">
      <c r="A4630" s="2" t="s">
        <v>4629</v>
      </c>
    </row>
    <row r="4631" spans="1:1" ht="28.8" x14ac:dyDescent="0.3">
      <c r="A4631" s="2" t="s">
        <v>4630</v>
      </c>
    </row>
    <row r="4632" spans="1:1" ht="28.8" x14ac:dyDescent="0.3">
      <c r="A4632" s="2" t="s">
        <v>4631</v>
      </c>
    </row>
    <row r="4633" spans="1:1" ht="28.8" x14ac:dyDescent="0.3">
      <c r="A4633" s="2" t="s">
        <v>4632</v>
      </c>
    </row>
    <row r="4634" spans="1:1" ht="28.8" x14ac:dyDescent="0.3">
      <c r="A4634" s="2" t="s">
        <v>4633</v>
      </c>
    </row>
    <row r="4635" spans="1:1" ht="28.8" x14ac:dyDescent="0.3">
      <c r="A4635" s="2" t="s">
        <v>4634</v>
      </c>
    </row>
    <row r="4636" spans="1:1" ht="28.8" x14ac:dyDescent="0.3">
      <c r="A4636" s="2" t="s">
        <v>4635</v>
      </c>
    </row>
    <row r="4637" spans="1:1" ht="28.8" x14ac:dyDescent="0.3">
      <c r="A4637" s="2" t="s">
        <v>4636</v>
      </c>
    </row>
    <row r="4638" spans="1:1" ht="28.8" x14ac:dyDescent="0.3">
      <c r="A4638" s="2" t="s">
        <v>4637</v>
      </c>
    </row>
    <row r="4639" spans="1:1" ht="28.8" x14ac:dyDescent="0.3">
      <c r="A4639" s="2" t="s">
        <v>4638</v>
      </c>
    </row>
    <row r="4640" spans="1:1" ht="28.8" x14ac:dyDescent="0.3">
      <c r="A4640" s="2" t="s">
        <v>4639</v>
      </c>
    </row>
    <row r="4641" spans="1:1" ht="28.8" x14ac:dyDescent="0.3">
      <c r="A4641" s="2" t="s">
        <v>4640</v>
      </c>
    </row>
    <row r="4642" spans="1:1" ht="28.8" x14ac:dyDescent="0.3">
      <c r="A4642" s="2" t="s">
        <v>4641</v>
      </c>
    </row>
    <row r="4643" spans="1:1" ht="28.8" x14ac:dyDescent="0.3">
      <c r="A4643" s="2" t="s">
        <v>4642</v>
      </c>
    </row>
    <row r="4644" spans="1:1" ht="28.8" x14ac:dyDescent="0.3">
      <c r="A4644" s="2" t="s">
        <v>4643</v>
      </c>
    </row>
    <row r="4645" spans="1:1" ht="28.8" x14ac:dyDescent="0.3">
      <c r="A4645" s="2" t="s">
        <v>4644</v>
      </c>
    </row>
    <row r="4646" spans="1:1" ht="28.8" x14ac:dyDescent="0.3">
      <c r="A4646" s="2" t="s">
        <v>4645</v>
      </c>
    </row>
    <row r="4647" spans="1:1" ht="28.8" x14ac:dyDescent="0.3">
      <c r="A4647" s="2" t="s">
        <v>4646</v>
      </c>
    </row>
    <row r="4648" spans="1:1" ht="28.8" x14ac:dyDescent="0.3">
      <c r="A4648" s="2" t="s">
        <v>4647</v>
      </c>
    </row>
    <row r="4649" spans="1:1" ht="28.8" x14ac:dyDescent="0.3">
      <c r="A4649" s="2" t="s">
        <v>4648</v>
      </c>
    </row>
    <row r="4650" spans="1:1" ht="28.8" x14ac:dyDescent="0.3">
      <c r="A4650" s="2" t="s">
        <v>4649</v>
      </c>
    </row>
    <row r="4651" spans="1:1" ht="28.8" x14ac:dyDescent="0.3">
      <c r="A4651" s="2" t="s">
        <v>4650</v>
      </c>
    </row>
    <row r="4652" spans="1:1" ht="28.8" x14ac:dyDescent="0.3">
      <c r="A4652" s="2" t="s">
        <v>4651</v>
      </c>
    </row>
    <row r="4653" spans="1:1" ht="28.8" x14ac:dyDescent="0.3">
      <c r="A4653" s="2" t="s">
        <v>4652</v>
      </c>
    </row>
    <row r="4654" spans="1:1" ht="28.8" x14ac:dyDescent="0.3">
      <c r="A4654" s="2" t="s">
        <v>4653</v>
      </c>
    </row>
    <row r="4655" spans="1:1" ht="28.8" x14ac:dyDescent="0.3">
      <c r="A4655" s="2" t="s">
        <v>4654</v>
      </c>
    </row>
    <row r="4656" spans="1:1" ht="28.8" x14ac:dyDescent="0.3">
      <c r="A4656" s="2" t="s">
        <v>4655</v>
      </c>
    </row>
    <row r="4657" spans="1:1" ht="28.8" x14ac:dyDescent="0.3">
      <c r="A4657" s="2" t="s">
        <v>4656</v>
      </c>
    </row>
    <row r="4658" spans="1:1" ht="28.8" x14ac:dyDescent="0.3">
      <c r="A4658" s="2" t="s">
        <v>4657</v>
      </c>
    </row>
    <row r="4659" spans="1:1" ht="28.8" x14ac:dyDescent="0.3">
      <c r="A4659" s="2" t="s">
        <v>4658</v>
      </c>
    </row>
    <row r="4660" spans="1:1" ht="28.8" x14ac:dyDescent="0.3">
      <c r="A4660" s="2" t="s">
        <v>4659</v>
      </c>
    </row>
    <row r="4661" spans="1:1" ht="28.8" x14ac:dyDescent="0.3">
      <c r="A4661" s="2" t="s">
        <v>4660</v>
      </c>
    </row>
    <row r="4662" spans="1:1" ht="28.8" x14ac:dyDescent="0.3">
      <c r="A4662" s="2" t="s">
        <v>4661</v>
      </c>
    </row>
    <row r="4663" spans="1:1" ht="28.8" x14ac:dyDescent="0.3">
      <c r="A4663" s="2" t="s">
        <v>4662</v>
      </c>
    </row>
    <row r="4664" spans="1:1" ht="28.8" x14ac:dyDescent="0.3">
      <c r="A4664" s="2" t="s">
        <v>4663</v>
      </c>
    </row>
    <row r="4665" spans="1:1" ht="28.8" x14ac:dyDescent="0.3">
      <c r="A4665" s="2" t="s">
        <v>4664</v>
      </c>
    </row>
    <row r="4666" spans="1:1" ht="28.8" x14ac:dyDescent="0.3">
      <c r="A4666" s="2" t="s">
        <v>4665</v>
      </c>
    </row>
    <row r="4667" spans="1:1" ht="28.8" x14ac:dyDescent="0.3">
      <c r="A4667" s="2" t="s">
        <v>4666</v>
      </c>
    </row>
    <row r="4668" spans="1:1" ht="28.8" x14ac:dyDescent="0.3">
      <c r="A4668" s="2" t="s">
        <v>4667</v>
      </c>
    </row>
    <row r="4669" spans="1:1" ht="43.2" x14ac:dyDescent="0.3">
      <c r="A4669" s="2" t="s">
        <v>4668</v>
      </c>
    </row>
    <row r="4670" spans="1:1" ht="28.8" x14ac:dyDescent="0.3">
      <c r="A4670" s="2" t="s">
        <v>4669</v>
      </c>
    </row>
    <row r="4671" spans="1:1" ht="28.8" x14ac:dyDescent="0.3">
      <c r="A4671" s="2" t="s">
        <v>4670</v>
      </c>
    </row>
    <row r="4672" spans="1:1" ht="28.8" x14ac:dyDescent="0.3">
      <c r="A4672" s="2" t="s">
        <v>4671</v>
      </c>
    </row>
    <row r="4673" spans="1:1" ht="28.8" x14ac:dyDescent="0.3">
      <c r="A4673" s="2" t="s">
        <v>4672</v>
      </c>
    </row>
    <row r="4674" spans="1:1" ht="28.8" x14ac:dyDescent="0.3">
      <c r="A4674" s="2" t="s">
        <v>4673</v>
      </c>
    </row>
    <row r="4675" spans="1:1" ht="28.8" x14ac:dyDescent="0.3">
      <c r="A4675" s="2" t="s">
        <v>4674</v>
      </c>
    </row>
    <row r="4676" spans="1:1" ht="43.2" x14ac:dyDescent="0.3">
      <c r="A4676" s="2" t="s">
        <v>4675</v>
      </c>
    </row>
    <row r="4677" spans="1:1" ht="28.8" x14ac:dyDescent="0.3">
      <c r="A4677" s="2" t="s">
        <v>4676</v>
      </c>
    </row>
    <row r="4678" spans="1:1" ht="28.8" x14ac:dyDescent="0.3">
      <c r="A4678" s="2" t="s">
        <v>4677</v>
      </c>
    </row>
    <row r="4679" spans="1:1" ht="28.8" x14ac:dyDescent="0.3">
      <c r="A4679" s="2" t="s">
        <v>4678</v>
      </c>
    </row>
    <row r="4680" spans="1:1" ht="28.8" x14ac:dyDescent="0.3">
      <c r="A4680" s="2" t="s">
        <v>4679</v>
      </c>
    </row>
    <row r="4681" spans="1:1" ht="28.8" x14ac:dyDescent="0.3">
      <c r="A4681" s="2" t="s">
        <v>4680</v>
      </c>
    </row>
    <row r="4682" spans="1:1" ht="28.8" x14ac:dyDescent="0.3">
      <c r="A4682" s="2" t="s">
        <v>4681</v>
      </c>
    </row>
    <row r="4683" spans="1:1" ht="28.8" x14ac:dyDescent="0.3">
      <c r="A4683" s="2" t="s">
        <v>4682</v>
      </c>
    </row>
    <row r="4684" spans="1:1" ht="28.8" x14ac:dyDescent="0.3">
      <c r="A4684" s="2" t="s">
        <v>4683</v>
      </c>
    </row>
    <row r="4685" spans="1:1" ht="28.8" x14ac:dyDescent="0.3">
      <c r="A4685" s="2" t="s">
        <v>4684</v>
      </c>
    </row>
    <row r="4686" spans="1:1" ht="28.8" x14ac:dyDescent="0.3">
      <c r="A4686" s="2" t="s">
        <v>4685</v>
      </c>
    </row>
    <row r="4687" spans="1:1" ht="28.8" x14ac:dyDescent="0.3">
      <c r="A4687" s="2" t="s">
        <v>4686</v>
      </c>
    </row>
    <row r="4688" spans="1:1" ht="28.8" x14ac:dyDescent="0.3">
      <c r="A4688" s="2" t="s">
        <v>4687</v>
      </c>
    </row>
    <row r="4689" spans="1:1" ht="28.8" x14ac:dyDescent="0.3">
      <c r="A4689" s="2" t="s">
        <v>4688</v>
      </c>
    </row>
    <row r="4690" spans="1:1" ht="28.8" x14ac:dyDescent="0.3">
      <c r="A4690" s="2" t="s">
        <v>4689</v>
      </c>
    </row>
    <row r="4691" spans="1:1" ht="28.8" x14ac:dyDescent="0.3">
      <c r="A4691" s="2" t="s">
        <v>4690</v>
      </c>
    </row>
    <row r="4692" spans="1:1" ht="28.8" x14ac:dyDescent="0.3">
      <c r="A4692" s="2" t="s">
        <v>4691</v>
      </c>
    </row>
    <row r="4693" spans="1:1" ht="28.8" x14ac:dyDescent="0.3">
      <c r="A4693" s="2" t="s">
        <v>4692</v>
      </c>
    </row>
    <row r="4694" spans="1:1" ht="28.8" x14ac:dyDescent="0.3">
      <c r="A4694" s="2" t="s">
        <v>4693</v>
      </c>
    </row>
    <row r="4695" spans="1:1" ht="28.8" x14ac:dyDescent="0.3">
      <c r="A4695" s="2" t="s">
        <v>4694</v>
      </c>
    </row>
    <row r="4696" spans="1:1" ht="43.2" x14ac:dyDescent="0.3">
      <c r="A4696" s="2" t="s">
        <v>4695</v>
      </c>
    </row>
    <row r="4697" spans="1:1" ht="28.8" x14ac:dyDescent="0.3">
      <c r="A4697" s="2" t="s">
        <v>4696</v>
      </c>
    </row>
    <row r="4698" spans="1:1" ht="28.8" x14ac:dyDescent="0.3">
      <c r="A4698" s="2" t="s">
        <v>4697</v>
      </c>
    </row>
    <row r="4699" spans="1:1" ht="28.8" x14ac:dyDescent="0.3">
      <c r="A4699" s="2" t="s">
        <v>4698</v>
      </c>
    </row>
    <row r="4700" spans="1:1" ht="28.8" x14ac:dyDescent="0.3">
      <c r="A4700" s="2" t="s">
        <v>4699</v>
      </c>
    </row>
    <row r="4701" spans="1:1" ht="28.8" x14ac:dyDescent="0.3">
      <c r="A4701" s="2" t="s">
        <v>4700</v>
      </c>
    </row>
    <row r="4702" spans="1:1" ht="28.8" x14ac:dyDescent="0.3">
      <c r="A4702" s="2" t="s">
        <v>4701</v>
      </c>
    </row>
    <row r="4703" spans="1:1" ht="28.8" x14ac:dyDescent="0.3">
      <c r="A4703" s="2" t="s">
        <v>4702</v>
      </c>
    </row>
    <row r="4704" spans="1:1" ht="28.8" x14ac:dyDescent="0.3">
      <c r="A4704" s="2" t="s">
        <v>4703</v>
      </c>
    </row>
    <row r="4705" spans="1:1" ht="28.8" x14ac:dyDescent="0.3">
      <c r="A4705" s="2" t="s">
        <v>4704</v>
      </c>
    </row>
    <row r="4706" spans="1:1" ht="28.8" x14ac:dyDescent="0.3">
      <c r="A4706" s="2" t="s">
        <v>4705</v>
      </c>
    </row>
    <row r="4707" spans="1:1" ht="28.8" x14ac:dyDescent="0.3">
      <c r="A4707" s="2" t="s">
        <v>4706</v>
      </c>
    </row>
    <row r="4708" spans="1:1" ht="28.8" x14ac:dyDescent="0.3">
      <c r="A4708" s="2" t="s">
        <v>4707</v>
      </c>
    </row>
    <row r="4709" spans="1:1" ht="28.8" x14ac:dyDescent="0.3">
      <c r="A4709" s="2" t="s">
        <v>4708</v>
      </c>
    </row>
    <row r="4710" spans="1:1" ht="28.8" x14ac:dyDescent="0.3">
      <c r="A4710" s="2" t="s">
        <v>4709</v>
      </c>
    </row>
    <row r="4711" spans="1:1" ht="28.8" x14ac:dyDescent="0.3">
      <c r="A4711" s="2" t="s">
        <v>4710</v>
      </c>
    </row>
    <row r="4712" spans="1:1" ht="28.8" x14ac:dyDescent="0.3">
      <c r="A4712" s="2" t="s">
        <v>4711</v>
      </c>
    </row>
    <row r="4713" spans="1:1" ht="28.8" x14ac:dyDescent="0.3">
      <c r="A4713" s="2" t="s">
        <v>4712</v>
      </c>
    </row>
    <row r="4714" spans="1:1" ht="28.8" x14ac:dyDescent="0.3">
      <c r="A4714" s="2" t="s">
        <v>4713</v>
      </c>
    </row>
    <row r="4715" spans="1:1" ht="28.8" x14ac:dyDescent="0.3">
      <c r="A4715" s="2" t="s">
        <v>4714</v>
      </c>
    </row>
    <row r="4716" spans="1:1" ht="28.8" x14ac:dyDescent="0.3">
      <c r="A4716" s="2" t="s">
        <v>4715</v>
      </c>
    </row>
    <row r="4717" spans="1:1" ht="28.8" x14ac:dyDescent="0.3">
      <c r="A4717" s="2" t="s">
        <v>4716</v>
      </c>
    </row>
    <row r="4718" spans="1:1" ht="28.8" x14ac:dyDescent="0.3">
      <c r="A4718" s="2" t="s">
        <v>4717</v>
      </c>
    </row>
    <row r="4719" spans="1:1" ht="28.8" x14ac:dyDescent="0.3">
      <c r="A4719" s="2" t="s">
        <v>4718</v>
      </c>
    </row>
    <row r="4720" spans="1:1" ht="28.8" x14ac:dyDescent="0.3">
      <c r="A4720" s="2" t="s">
        <v>4719</v>
      </c>
    </row>
    <row r="4721" spans="1:1" ht="28.8" x14ac:dyDescent="0.3">
      <c r="A4721" s="2" t="s">
        <v>4720</v>
      </c>
    </row>
    <row r="4722" spans="1:1" ht="43.2" x14ac:dyDescent="0.3">
      <c r="A4722" s="2" t="s">
        <v>4721</v>
      </c>
    </row>
    <row r="4723" spans="1:1" ht="28.8" x14ac:dyDescent="0.3">
      <c r="A4723" s="2" t="s">
        <v>4722</v>
      </c>
    </row>
    <row r="4724" spans="1:1" ht="28.8" x14ac:dyDescent="0.3">
      <c r="A4724" s="2" t="s">
        <v>4723</v>
      </c>
    </row>
    <row r="4725" spans="1:1" ht="28.8" x14ac:dyDescent="0.3">
      <c r="A4725" s="2" t="s">
        <v>4724</v>
      </c>
    </row>
    <row r="4726" spans="1:1" ht="43.2" x14ac:dyDescent="0.3">
      <c r="A4726" s="2" t="s">
        <v>4725</v>
      </c>
    </row>
    <row r="4727" spans="1:1" ht="28.8" x14ac:dyDescent="0.3">
      <c r="A4727" s="2" t="s">
        <v>4726</v>
      </c>
    </row>
    <row r="4728" spans="1:1" ht="28.8" x14ac:dyDescent="0.3">
      <c r="A4728" s="2" t="s">
        <v>4727</v>
      </c>
    </row>
    <row r="4729" spans="1:1" ht="28.8" x14ac:dyDescent="0.3">
      <c r="A4729" s="2" t="s">
        <v>4728</v>
      </c>
    </row>
    <row r="4730" spans="1:1" ht="28.8" x14ac:dyDescent="0.3">
      <c r="A4730" s="2" t="s">
        <v>4729</v>
      </c>
    </row>
    <row r="4731" spans="1:1" ht="28.8" x14ac:dyDescent="0.3">
      <c r="A4731" s="2" t="s">
        <v>4730</v>
      </c>
    </row>
    <row r="4732" spans="1:1" ht="28.8" x14ac:dyDescent="0.3">
      <c r="A4732" s="2" t="s">
        <v>4731</v>
      </c>
    </row>
    <row r="4733" spans="1:1" ht="28.8" x14ac:dyDescent="0.3">
      <c r="A4733" s="2" t="s">
        <v>4732</v>
      </c>
    </row>
    <row r="4734" spans="1:1" ht="28.8" x14ac:dyDescent="0.3">
      <c r="A4734" s="2" t="s">
        <v>4733</v>
      </c>
    </row>
    <row r="4735" spans="1:1" ht="28.8" x14ac:dyDescent="0.3">
      <c r="A4735" s="2" t="s">
        <v>4734</v>
      </c>
    </row>
    <row r="4736" spans="1:1" ht="28.8" x14ac:dyDescent="0.3">
      <c r="A4736" s="2" t="s">
        <v>4735</v>
      </c>
    </row>
    <row r="4737" spans="1:1" ht="28.8" x14ac:dyDescent="0.3">
      <c r="A4737" s="2" t="s">
        <v>4736</v>
      </c>
    </row>
    <row r="4738" spans="1:1" ht="28.8" x14ac:dyDescent="0.3">
      <c r="A4738" s="2" t="s">
        <v>4737</v>
      </c>
    </row>
    <row r="4739" spans="1:1" ht="28.8" x14ac:dyDescent="0.3">
      <c r="A4739" s="2" t="s">
        <v>4738</v>
      </c>
    </row>
    <row r="4740" spans="1:1" ht="28.8" x14ac:dyDescent="0.3">
      <c r="A4740" s="2" t="s">
        <v>4739</v>
      </c>
    </row>
    <row r="4741" spans="1:1" ht="28.8" x14ac:dyDescent="0.3">
      <c r="A4741" s="2" t="s">
        <v>4740</v>
      </c>
    </row>
    <row r="4742" spans="1:1" ht="28.8" x14ac:dyDescent="0.3">
      <c r="A4742" s="2" t="s">
        <v>4741</v>
      </c>
    </row>
    <row r="4743" spans="1:1" ht="28.8" x14ac:dyDescent="0.3">
      <c r="A4743" s="2" t="s">
        <v>4742</v>
      </c>
    </row>
    <row r="4744" spans="1:1" ht="28.8" x14ac:dyDescent="0.3">
      <c r="A4744" s="2" t="s">
        <v>4743</v>
      </c>
    </row>
    <row r="4745" spans="1:1" ht="28.8" x14ac:dyDescent="0.3">
      <c r="A4745" s="2" t="s">
        <v>4744</v>
      </c>
    </row>
    <row r="4746" spans="1:1" ht="28.8" x14ac:dyDescent="0.3">
      <c r="A4746" s="2" t="s">
        <v>4745</v>
      </c>
    </row>
    <row r="4747" spans="1:1" ht="28.8" x14ac:dyDescent="0.3">
      <c r="A4747" s="2" t="s">
        <v>4746</v>
      </c>
    </row>
    <row r="4748" spans="1:1" ht="28.8" x14ac:dyDescent="0.3">
      <c r="A4748" s="2" t="s">
        <v>4747</v>
      </c>
    </row>
    <row r="4749" spans="1:1" ht="43.2" x14ac:dyDescent="0.3">
      <c r="A4749" s="2" t="s">
        <v>4748</v>
      </c>
    </row>
    <row r="4750" spans="1:1" ht="28.8" x14ac:dyDescent="0.3">
      <c r="A4750" s="2" t="s">
        <v>4749</v>
      </c>
    </row>
    <row r="4751" spans="1:1" ht="28.8" x14ac:dyDescent="0.3">
      <c r="A4751" s="2" t="s">
        <v>4750</v>
      </c>
    </row>
    <row r="4752" spans="1:1" ht="28.8" x14ac:dyDescent="0.3">
      <c r="A4752" s="2" t="s">
        <v>4751</v>
      </c>
    </row>
    <row r="4753" spans="1:1" ht="28.8" x14ac:dyDescent="0.3">
      <c r="A4753" s="2" t="s">
        <v>4752</v>
      </c>
    </row>
    <row r="4754" spans="1:1" ht="28.8" x14ac:dyDescent="0.3">
      <c r="A4754" s="2" t="s">
        <v>4753</v>
      </c>
    </row>
    <row r="4755" spans="1:1" ht="28.8" x14ac:dyDescent="0.3">
      <c r="A4755" s="2" t="s">
        <v>4754</v>
      </c>
    </row>
    <row r="4756" spans="1:1" ht="28.8" x14ac:dyDescent="0.3">
      <c r="A4756" s="2" t="s">
        <v>4755</v>
      </c>
    </row>
    <row r="4757" spans="1:1" ht="28.8" x14ac:dyDescent="0.3">
      <c r="A4757" s="2" t="s">
        <v>4756</v>
      </c>
    </row>
    <row r="4758" spans="1:1" ht="28.8" x14ac:dyDescent="0.3">
      <c r="A4758" s="2" t="s">
        <v>4757</v>
      </c>
    </row>
    <row r="4759" spans="1:1" ht="28.8" x14ac:dyDescent="0.3">
      <c r="A4759" s="2" t="s">
        <v>4758</v>
      </c>
    </row>
    <row r="4760" spans="1:1" ht="28.8" x14ac:dyDescent="0.3">
      <c r="A4760" s="2" t="s">
        <v>4759</v>
      </c>
    </row>
    <row r="4761" spans="1:1" ht="28.8" x14ac:dyDescent="0.3">
      <c r="A4761" s="2" t="s">
        <v>4760</v>
      </c>
    </row>
    <row r="4762" spans="1:1" ht="28.8" x14ac:dyDescent="0.3">
      <c r="A4762" s="2" t="s">
        <v>4761</v>
      </c>
    </row>
    <row r="4763" spans="1:1" ht="28.8" x14ac:dyDescent="0.3">
      <c r="A4763" s="2" t="s">
        <v>4762</v>
      </c>
    </row>
    <row r="4764" spans="1:1" ht="28.8" x14ac:dyDescent="0.3">
      <c r="A4764" s="2" t="s">
        <v>4763</v>
      </c>
    </row>
    <row r="4765" spans="1:1" ht="28.8" x14ac:dyDescent="0.3">
      <c r="A4765" s="2" t="s">
        <v>4764</v>
      </c>
    </row>
    <row r="4766" spans="1:1" ht="28.8" x14ac:dyDescent="0.3">
      <c r="A4766" s="2" t="s">
        <v>4765</v>
      </c>
    </row>
    <row r="4767" spans="1:1" ht="28.8" x14ac:dyDescent="0.3">
      <c r="A4767" s="2" t="s">
        <v>4766</v>
      </c>
    </row>
    <row r="4768" spans="1:1" ht="28.8" x14ac:dyDescent="0.3">
      <c r="A4768" s="2" t="s">
        <v>4767</v>
      </c>
    </row>
    <row r="4769" spans="1:1" ht="43.2" x14ac:dyDescent="0.3">
      <c r="A4769" s="2" t="s">
        <v>4768</v>
      </c>
    </row>
    <row r="4770" spans="1:1" ht="43.2" x14ac:dyDescent="0.3">
      <c r="A4770" s="2" t="s">
        <v>4769</v>
      </c>
    </row>
    <row r="4771" spans="1:1" ht="28.8" x14ac:dyDescent="0.3">
      <c r="A4771" s="2" t="s">
        <v>4770</v>
      </c>
    </row>
    <row r="4772" spans="1:1" ht="28.8" x14ac:dyDescent="0.3">
      <c r="A4772" s="2" t="s">
        <v>4771</v>
      </c>
    </row>
    <row r="4773" spans="1:1" ht="28.8" x14ac:dyDescent="0.3">
      <c r="A4773" s="2" t="s">
        <v>4772</v>
      </c>
    </row>
    <row r="4774" spans="1:1" ht="28.8" x14ac:dyDescent="0.3">
      <c r="A4774" s="2" t="s">
        <v>4773</v>
      </c>
    </row>
    <row r="4775" spans="1:1" ht="28.8" x14ac:dyDescent="0.3">
      <c r="A4775" s="2" t="s">
        <v>4774</v>
      </c>
    </row>
    <row r="4776" spans="1:1" ht="28.8" x14ac:dyDescent="0.3">
      <c r="A4776" s="2" t="s">
        <v>4775</v>
      </c>
    </row>
    <row r="4777" spans="1:1" ht="28.8" x14ac:dyDescent="0.3">
      <c r="A4777" s="2" t="s">
        <v>4776</v>
      </c>
    </row>
    <row r="4778" spans="1:1" ht="28.8" x14ac:dyDescent="0.3">
      <c r="A4778" s="2" t="s">
        <v>4777</v>
      </c>
    </row>
    <row r="4779" spans="1:1" ht="28.8" x14ac:dyDescent="0.3">
      <c r="A4779" s="2" t="s">
        <v>4778</v>
      </c>
    </row>
    <row r="4780" spans="1:1" ht="28.8" x14ac:dyDescent="0.3">
      <c r="A4780" s="2" t="s">
        <v>4779</v>
      </c>
    </row>
    <row r="4781" spans="1:1" ht="43.2" x14ac:dyDescent="0.3">
      <c r="A4781" s="2" t="s">
        <v>4780</v>
      </c>
    </row>
    <row r="4782" spans="1:1" ht="28.8" x14ac:dyDescent="0.3">
      <c r="A4782" s="2" t="s">
        <v>4781</v>
      </c>
    </row>
    <row r="4783" spans="1:1" ht="28.8" x14ac:dyDescent="0.3">
      <c r="A4783" s="2" t="s">
        <v>4782</v>
      </c>
    </row>
    <row r="4784" spans="1:1" ht="28.8" x14ac:dyDescent="0.3">
      <c r="A4784" s="2" t="s">
        <v>4783</v>
      </c>
    </row>
    <row r="4785" spans="1:1" ht="43.2" x14ac:dyDescent="0.3">
      <c r="A4785" s="2" t="s">
        <v>4784</v>
      </c>
    </row>
    <row r="4786" spans="1:1" ht="43.2" x14ac:dyDescent="0.3">
      <c r="A4786" s="2" t="s">
        <v>4785</v>
      </c>
    </row>
    <row r="4787" spans="1:1" ht="28.8" x14ac:dyDescent="0.3">
      <c r="A4787" s="2" t="s">
        <v>4786</v>
      </c>
    </row>
    <row r="4788" spans="1:1" ht="28.8" x14ac:dyDescent="0.3">
      <c r="A4788" s="2" t="s">
        <v>4787</v>
      </c>
    </row>
    <row r="4789" spans="1:1" ht="43.2" x14ac:dyDescent="0.3">
      <c r="A4789" s="2" t="s">
        <v>4788</v>
      </c>
    </row>
    <row r="4790" spans="1:1" ht="28.8" x14ac:dyDescent="0.3">
      <c r="A4790" s="2" t="s">
        <v>4789</v>
      </c>
    </row>
    <row r="4791" spans="1:1" ht="28.8" x14ac:dyDescent="0.3">
      <c r="A4791" s="2" t="s">
        <v>4790</v>
      </c>
    </row>
    <row r="4792" spans="1:1" ht="28.8" x14ac:dyDescent="0.3">
      <c r="A4792" s="2" t="s">
        <v>4791</v>
      </c>
    </row>
    <row r="4793" spans="1:1" ht="28.8" x14ac:dyDescent="0.3">
      <c r="A4793" s="2" t="s">
        <v>4792</v>
      </c>
    </row>
    <row r="4794" spans="1:1" ht="28.8" x14ac:dyDescent="0.3">
      <c r="A4794" s="2" t="s">
        <v>4793</v>
      </c>
    </row>
    <row r="4795" spans="1:1" ht="28.8" x14ac:dyDescent="0.3">
      <c r="A4795" s="2" t="s">
        <v>4794</v>
      </c>
    </row>
    <row r="4796" spans="1:1" ht="28.8" x14ac:dyDescent="0.3">
      <c r="A4796" s="2" t="s">
        <v>4795</v>
      </c>
    </row>
    <row r="4797" spans="1:1" ht="28.8" x14ac:dyDescent="0.3">
      <c r="A4797" s="2" t="s">
        <v>4796</v>
      </c>
    </row>
    <row r="4798" spans="1:1" ht="28.8" x14ac:dyDescent="0.3">
      <c r="A4798" s="2" t="s">
        <v>4797</v>
      </c>
    </row>
    <row r="4799" spans="1:1" ht="28.8" x14ac:dyDescent="0.3">
      <c r="A4799" s="2" t="s">
        <v>4798</v>
      </c>
    </row>
    <row r="4800" spans="1:1" ht="28.8" x14ac:dyDescent="0.3">
      <c r="A4800" s="2" t="s">
        <v>4799</v>
      </c>
    </row>
    <row r="4801" spans="1:1" ht="28.8" x14ac:dyDescent="0.3">
      <c r="A4801" s="2" t="s">
        <v>4800</v>
      </c>
    </row>
    <row r="4802" spans="1:1" ht="28.8" x14ac:dyDescent="0.3">
      <c r="A4802" s="2" t="s">
        <v>4801</v>
      </c>
    </row>
    <row r="4803" spans="1:1" ht="28.8" x14ac:dyDescent="0.3">
      <c r="A4803" s="2" t="s">
        <v>4802</v>
      </c>
    </row>
    <row r="4804" spans="1:1" ht="28.8" x14ac:dyDescent="0.3">
      <c r="A4804" s="2" t="s">
        <v>4803</v>
      </c>
    </row>
    <row r="4805" spans="1:1" ht="28.8" x14ac:dyDescent="0.3">
      <c r="A4805" s="2" t="s">
        <v>4804</v>
      </c>
    </row>
    <row r="4806" spans="1:1" ht="28.8" x14ac:dyDescent="0.3">
      <c r="A4806" s="2" t="s">
        <v>4805</v>
      </c>
    </row>
    <row r="4807" spans="1:1" ht="28.8" x14ac:dyDescent="0.3">
      <c r="A4807" s="2" t="s">
        <v>4806</v>
      </c>
    </row>
    <row r="4808" spans="1:1" ht="28.8" x14ac:dyDescent="0.3">
      <c r="A4808" s="2" t="s">
        <v>4807</v>
      </c>
    </row>
    <row r="4809" spans="1:1" ht="28.8" x14ac:dyDescent="0.3">
      <c r="A4809" s="2" t="s">
        <v>4808</v>
      </c>
    </row>
    <row r="4810" spans="1:1" ht="28.8" x14ac:dyDescent="0.3">
      <c r="A4810" s="2" t="s">
        <v>4809</v>
      </c>
    </row>
    <row r="4811" spans="1:1" ht="28.8" x14ac:dyDescent="0.3">
      <c r="A4811" s="2" t="s">
        <v>4810</v>
      </c>
    </row>
    <row r="4812" spans="1:1" ht="28.8" x14ac:dyDescent="0.3">
      <c r="A4812" s="2" t="s">
        <v>4811</v>
      </c>
    </row>
    <row r="4813" spans="1:1" ht="28.8" x14ac:dyDescent="0.3">
      <c r="A4813" s="2" t="s">
        <v>4812</v>
      </c>
    </row>
    <row r="4814" spans="1:1" ht="28.8" x14ac:dyDescent="0.3">
      <c r="A4814" s="2" t="s">
        <v>4813</v>
      </c>
    </row>
    <row r="4815" spans="1:1" ht="28.8" x14ac:dyDescent="0.3">
      <c r="A4815" s="2" t="s">
        <v>4814</v>
      </c>
    </row>
    <row r="4816" spans="1:1" ht="28.8" x14ac:dyDescent="0.3">
      <c r="A4816" s="2" t="s">
        <v>4815</v>
      </c>
    </row>
    <row r="4817" spans="1:1" ht="28.8" x14ac:dyDescent="0.3">
      <c r="A4817" s="2" t="s">
        <v>4816</v>
      </c>
    </row>
    <row r="4818" spans="1:1" ht="43.2" x14ac:dyDescent="0.3">
      <c r="A4818" s="2" t="s">
        <v>4817</v>
      </c>
    </row>
    <row r="4819" spans="1:1" ht="28.8" x14ac:dyDescent="0.3">
      <c r="A4819" s="2" t="s">
        <v>4818</v>
      </c>
    </row>
    <row r="4820" spans="1:1" ht="28.8" x14ac:dyDescent="0.3">
      <c r="A4820" s="2" t="s">
        <v>4819</v>
      </c>
    </row>
    <row r="4821" spans="1:1" ht="28.8" x14ac:dyDescent="0.3">
      <c r="A4821" s="2" t="s">
        <v>4820</v>
      </c>
    </row>
    <row r="4822" spans="1:1" ht="28.8" x14ac:dyDescent="0.3">
      <c r="A4822" s="2" t="s">
        <v>4821</v>
      </c>
    </row>
    <row r="4823" spans="1:1" ht="28.8" x14ac:dyDescent="0.3">
      <c r="A4823" s="2" t="s">
        <v>4822</v>
      </c>
    </row>
    <row r="4824" spans="1:1" ht="28.8" x14ac:dyDescent="0.3">
      <c r="A4824" s="2" t="s">
        <v>4823</v>
      </c>
    </row>
    <row r="4825" spans="1:1" ht="28.8" x14ac:dyDescent="0.3">
      <c r="A4825" s="2" t="s">
        <v>4824</v>
      </c>
    </row>
    <row r="4826" spans="1:1" ht="28.8" x14ac:dyDescent="0.3">
      <c r="A4826" s="2" t="s">
        <v>4825</v>
      </c>
    </row>
    <row r="4827" spans="1:1" ht="28.8" x14ac:dyDescent="0.3">
      <c r="A4827" s="2" t="s">
        <v>4826</v>
      </c>
    </row>
    <row r="4828" spans="1:1" ht="28.8" x14ac:dyDescent="0.3">
      <c r="A4828" s="2" t="s">
        <v>4827</v>
      </c>
    </row>
    <row r="4829" spans="1:1" ht="28.8" x14ac:dyDescent="0.3">
      <c r="A4829" s="2" t="s">
        <v>4828</v>
      </c>
    </row>
    <row r="4830" spans="1:1" ht="28.8" x14ac:dyDescent="0.3">
      <c r="A4830" s="2" t="s">
        <v>4829</v>
      </c>
    </row>
    <row r="4831" spans="1:1" ht="28.8" x14ac:dyDescent="0.3">
      <c r="A4831" s="2" t="s">
        <v>4830</v>
      </c>
    </row>
    <row r="4832" spans="1:1" ht="28.8" x14ac:dyDescent="0.3">
      <c r="A4832" s="2" t="s">
        <v>4831</v>
      </c>
    </row>
    <row r="4833" spans="1:1" ht="28.8" x14ac:dyDescent="0.3">
      <c r="A4833" s="2" t="s">
        <v>4832</v>
      </c>
    </row>
    <row r="4834" spans="1:1" ht="28.8" x14ac:dyDescent="0.3">
      <c r="A4834" s="2" t="s">
        <v>4833</v>
      </c>
    </row>
    <row r="4835" spans="1:1" ht="28.8" x14ac:dyDescent="0.3">
      <c r="A4835" s="2" t="s">
        <v>4834</v>
      </c>
    </row>
    <row r="4836" spans="1:1" ht="28.8" x14ac:dyDescent="0.3">
      <c r="A4836" s="2" t="s">
        <v>4835</v>
      </c>
    </row>
    <row r="4837" spans="1:1" ht="28.8" x14ac:dyDescent="0.3">
      <c r="A4837" s="2" t="s">
        <v>4836</v>
      </c>
    </row>
    <row r="4838" spans="1:1" ht="28.8" x14ac:dyDescent="0.3">
      <c r="A4838" s="2" t="s">
        <v>4837</v>
      </c>
    </row>
    <row r="4839" spans="1:1" ht="28.8" x14ac:dyDescent="0.3">
      <c r="A4839" s="2" t="s">
        <v>4838</v>
      </c>
    </row>
    <row r="4840" spans="1:1" ht="28.8" x14ac:dyDescent="0.3">
      <c r="A4840" s="2" t="s">
        <v>4839</v>
      </c>
    </row>
    <row r="4841" spans="1:1" ht="28.8" x14ac:dyDescent="0.3">
      <c r="A4841" s="2" t="s">
        <v>4840</v>
      </c>
    </row>
    <row r="4842" spans="1:1" ht="28.8" x14ac:dyDescent="0.3">
      <c r="A4842" s="2" t="s">
        <v>4841</v>
      </c>
    </row>
    <row r="4843" spans="1:1" ht="28.8" x14ac:dyDescent="0.3">
      <c r="A4843" s="2" t="s">
        <v>4842</v>
      </c>
    </row>
    <row r="4844" spans="1:1" ht="28.8" x14ac:dyDescent="0.3">
      <c r="A4844" s="2" t="s">
        <v>4843</v>
      </c>
    </row>
    <row r="4845" spans="1:1" ht="28.8" x14ac:dyDescent="0.3">
      <c r="A4845" s="2" t="s">
        <v>4844</v>
      </c>
    </row>
    <row r="4846" spans="1:1" ht="28.8" x14ac:dyDescent="0.3">
      <c r="A4846" s="2" t="s">
        <v>4845</v>
      </c>
    </row>
    <row r="4847" spans="1:1" ht="28.8" x14ac:dyDescent="0.3">
      <c r="A4847" s="2" t="s">
        <v>4846</v>
      </c>
    </row>
    <row r="4848" spans="1:1" ht="28.8" x14ac:dyDescent="0.3">
      <c r="A4848" s="2" t="s">
        <v>4847</v>
      </c>
    </row>
    <row r="4849" spans="1:1" ht="28.8" x14ac:dyDescent="0.3">
      <c r="A4849" s="2" t="s">
        <v>4848</v>
      </c>
    </row>
    <row r="4850" spans="1:1" ht="28.8" x14ac:dyDescent="0.3">
      <c r="A4850" s="2" t="s">
        <v>4849</v>
      </c>
    </row>
    <row r="4851" spans="1:1" ht="28.8" x14ac:dyDescent="0.3">
      <c r="A4851" s="2" t="s">
        <v>4850</v>
      </c>
    </row>
    <row r="4852" spans="1:1" ht="28.8" x14ac:dyDescent="0.3">
      <c r="A4852" s="2" t="s">
        <v>4851</v>
      </c>
    </row>
    <row r="4853" spans="1:1" ht="28.8" x14ac:dyDescent="0.3">
      <c r="A4853" s="2" t="s">
        <v>4852</v>
      </c>
    </row>
    <row r="4854" spans="1:1" ht="28.8" x14ac:dyDescent="0.3">
      <c r="A4854" s="2" t="s">
        <v>4853</v>
      </c>
    </row>
    <row r="4855" spans="1:1" ht="43.2" x14ac:dyDescent="0.3">
      <c r="A4855" s="2" t="s">
        <v>4854</v>
      </c>
    </row>
    <row r="4856" spans="1:1" ht="28.8" x14ac:dyDescent="0.3">
      <c r="A4856" s="2" t="s">
        <v>4855</v>
      </c>
    </row>
    <row r="4857" spans="1:1" ht="43.2" x14ac:dyDescent="0.3">
      <c r="A4857" s="2" t="s">
        <v>4856</v>
      </c>
    </row>
    <row r="4858" spans="1:1" ht="28.8" x14ac:dyDescent="0.3">
      <c r="A4858" s="2" t="s">
        <v>4857</v>
      </c>
    </row>
    <row r="4859" spans="1:1" ht="28.8" x14ac:dyDescent="0.3">
      <c r="A4859" s="2" t="s">
        <v>4858</v>
      </c>
    </row>
    <row r="4860" spans="1:1" ht="28.8" x14ac:dyDescent="0.3">
      <c r="A4860" s="2" t="s">
        <v>4859</v>
      </c>
    </row>
    <row r="4861" spans="1:1" ht="28.8" x14ac:dyDescent="0.3">
      <c r="A4861" s="2" t="s">
        <v>4860</v>
      </c>
    </row>
    <row r="4862" spans="1:1" ht="28.8" x14ac:dyDescent="0.3">
      <c r="A4862" s="2" t="s">
        <v>4861</v>
      </c>
    </row>
    <row r="4863" spans="1:1" ht="28.8" x14ac:dyDescent="0.3">
      <c r="A4863" s="2" t="s">
        <v>4862</v>
      </c>
    </row>
    <row r="4864" spans="1:1" ht="28.8" x14ac:dyDescent="0.3">
      <c r="A4864" s="2" t="s">
        <v>4863</v>
      </c>
    </row>
    <row r="4865" spans="1:1" ht="28.8" x14ac:dyDescent="0.3">
      <c r="A4865" s="2" t="s">
        <v>4864</v>
      </c>
    </row>
    <row r="4866" spans="1:1" ht="28.8" x14ac:dyDescent="0.3">
      <c r="A4866" s="2" t="s">
        <v>4865</v>
      </c>
    </row>
    <row r="4867" spans="1:1" ht="28.8" x14ac:dyDescent="0.3">
      <c r="A4867" s="2" t="s">
        <v>4866</v>
      </c>
    </row>
    <row r="4868" spans="1:1" ht="28.8" x14ac:dyDescent="0.3">
      <c r="A4868" s="2" t="s">
        <v>4867</v>
      </c>
    </row>
    <row r="4869" spans="1:1" ht="28.8" x14ac:dyDescent="0.3">
      <c r="A4869" s="2" t="s">
        <v>4868</v>
      </c>
    </row>
    <row r="4870" spans="1:1" ht="28.8" x14ac:dyDescent="0.3">
      <c r="A4870" s="2" t="s">
        <v>4869</v>
      </c>
    </row>
    <row r="4871" spans="1:1" ht="28.8" x14ac:dyDescent="0.3">
      <c r="A4871" s="2" t="s">
        <v>4870</v>
      </c>
    </row>
    <row r="4872" spans="1:1" ht="28.8" x14ac:dyDescent="0.3">
      <c r="A4872" s="2" t="s">
        <v>4871</v>
      </c>
    </row>
    <row r="4873" spans="1:1" ht="28.8" x14ac:dyDescent="0.3">
      <c r="A4873" s="2" t="s">
        <v>4872</v>
      </c>
    </row>
    <row r="4874" spans="1:1" ht="28.8" x14ac:dyDescent="0.3">
      <c r="A4874" s="2" t="s">
        <v>4873</v>
      </c>
    </row>
    <row r="4875" spans="1:1" ht="28.8" x14ac:dyDescent="0.3">
      <c r="A4875" s="2" t="s">
        <v>4874</v>
      </c>
    </row>
    <row r="4876" spans="1:1" ht="28.8" x14ac:dyDescent="0.3">
      <c r="A4876" s="2" t="s">
        <v>4875</v>
      </c>
    </row>
    <row r="4877" spans="1:1" ht="28.8" x14ac:dyDescent="0.3">
      <c r="A4877" s="2" t="s">
        <v>4876</v>
      </c>
    </row>
    <row r="4878" spans="1:1" ht="43.2" x14ac:dyDescent="0.3">
      <c r="A4878" s="2" t="s">
        <v>4877</v>
      </c>
    </row>
    <row r="4879" spans="1:1" ht="28.8" x14ac:dyDescent="0.3">
      <c r="A4879" s="2" t="s">
        <v>4878</v>
      </c>
    </row>
    <row r="4880" spans="1:1" ht="28.8" x14ac:dyDescent="0.3">
      <c r="A4880" s="2" t="s">
        <v>4879</v>
      </c>
    </row>
    <row r="4881" spans="1:1" ht="28.8" x14ac:dyDescent="0.3">
      <c r="A4881" s="2" t="s">
        <v>4880</v>
      </c>
    </row>
    <row r="4882" spans="1:1" ht="28.8" x14ac:dyDescent="0.3">
      <c r="A4882" s="2" t="s">
        <v>4881</v>
      </c>
    </row>
    <row r="4883" spans="1:1" ht="28.8" x14ac:dyDescent="0.3">
      <c r="A4883" s="2" t="s">
        <v>4882</v>
      </c>
    </row>
    <row r="4884" spans="1:1" ht="28.8" x14ac:dyDescent="0.3">
      <c r="A4884" s="2" t="s">
        <v>4883</v>
      </c>
    </row>
    <row r="4885" spans="1:1" ht="28.8" x14ac:dyDescent="0.3">
      <c r="A4885" s="2" t="s">
        <v>4884</v>
      </c>
    </row>
    <row r="4886" spans="1:1" ht="28.8" x14ac:dyDescent="0.3">
      <c r="A4886" s="2" t="s">
        <v>4885</v>
      </c>
    </row>
    <row r="4887" spans="1:1" ht="28.8" x14ac:dyDescent="0.3">
      <c r="A4887" s="2" t="s">
        <v>4886</v>
      </c>
    </row>
    <row r="4888" spans="1:1" ht="28.8" x14ac:dyDescent="0.3">
      <c r="A4888" s="2" t="s">
        <v>4887</v>
      </c>
    </row>
    <row r="4889" spans="1:1" ht="28.8" x14ac:dyDescent="0.3">
      <c r="A4889" s="2" t="s">
        <v>4888</v>
      </c>
    </row>
    <row r="4890" spans="1:1" ht="28.8" x14ac:dyDescent="0.3">
      <c r="A4890" s="2" t="s">
        <v>4889</v>
      </c>
    </row>
    <row r="4891" spans="1:1" ht="28.8" x14ac:dyDescent="0.3">
      <c r="A4891" s="2" t="s">
        <v>4890</v>
      </c>
    </row>
    <row r="4892" spans="1:1" ht="43.2" x14ac:dyDescent="0.3">
      <c r="A4892" s="2" t="s">
        <v>4891</v>
      </c>
    </row>
    <row r="4893" spans="1:1" ht="28.8" x14ac:dyDescent="0.3">
      <c r="A4893" s="2" t="s">
        <v>4892</v>
      </c>
    </row>
    <row r="4894" spans="1:1" ht="28.8" x14ac:dyDescent="0.3">
      <c r="A4894" s="2" t="s">
        <v>4893</v>
      </c>
    </row>
    <row r="4895" spans="1:1" ht="28.8" x14ac:dyDescent="0.3">
      <c r="A4895" s="2" t="s">
        <v>4894</v>
      </c>
    </row>
    <row r="4896" spans="1:1" ht="28.8" x14ac:dyDescent="0.3">
      <c r="A4896" s="2" t="s">
        <v>4895</v>
      </c>
    </row>
    <row r="4897" spans="1:1" ht="43.2" x14ac:dyDescent="0.3">
      <c r="A4897" s="2" t="s">
        <v>4896</v>
      </c>
    </row>
    <row r="4898" spans="1:1" ht="28.8" x14ac:dyDescent="0.3">
      <c r="A4898" s="2" t="s">
        <v>4897</v>
      </c>
    </row>
    <row r="4899" spans="1:1" ht="28.8" x14ac:dyDescent="0.3">
      <c r="A4899" s="2" t="s">
        <v>4898</v>
      </c>
    </row>
    <row r="4900" spans="1:1" ht="28.8" x14ac:dyDescent="0.3">
      <c r="A4900" s="2" t="s">
        <v>4899</v>
      </c>
    </row>
    <row r="4901" spans="1:1" ht="28.8" x14ac:dyDescent="0.3">
      <c r="A4901" s="2" t="s">
        <v>4900</v>
      </c>
    </row>
    <row r="4902" spans="1:1" ht="28.8" x14ac:dyDescent="0.3">
      <c r="A4902" s="2" t="s">
        <v>4901</v>
      </c>
    </row>
    <row r="4903" spans="1:1" ht="28.8" x14ac:dyDescent="0.3">
      <c r="A4903" s="2" t="s">
        <v>4902</v>
      </c>
    </row>
    <row r="4904" spans="1:1" ht="28.8" x14ac:dyDescent="0.3">
      <c r="A4904" s="2" t="s">
        <v>4903</v>
      </c>
    </row>
    <row r="4905" spans="1:1" ht="28.8" x14ac:dyDescent="0.3">
      <c r="A4905" s="2" t="s">
        <v>4904</v>
      </c>
    </row>
    <row r="4906" spans="1:1" ht="28.8" x14ac:dyDescent="0.3">
      <c r="A4906" s="2" t="s">
        <v>4905</v>
      </c>
    </row>
    <row r="4907" spans="1:1" ht="28.8" x14ac:dyDescent="0.3">
      <c r="A4907" s="2" t="s">
        <v>4906</v>
      </c>
    </row>
    <row r="4908" spans="1:1" ht="28.8" x14ac:dyDescent="0.3">
      <c r="A4908" s="2" t="s">
        <v>4907</v>
      </c>
    </row>
    <row r="4909" spans="1:1" ht="43.2" x14ac:dyDescent="0.3">
      <c r="A4909" s="2" t="s">
        <v>4908</v>
      </c>
    </row>
    <row r="4910" spans="1:1" ht="28.8" x14ac:dyDescent="0.3">
      <c r="A4910" s="2" t="s">
        <v>4909</v>
      </c>
    </row>
    <row r="4911" spans="1:1" ht="28.8" x14ac:dyDescent="0.3">
      <c r="A4911" s="2" t="s">
        <v>4910</v>
      </c>
    </row>
    <row r="4912" spans="1:1" ht="28.8" x14ac:dyDescent="0.3">
      <c r="A4912" s="2" t="s">
        <v>4911</v>
      </c>
    </row>
    <row r="4913" spans="1:1" ht="28.8" x14ac:dyDescent="0.3">
      <c r="A4913" s="2" t="s">
        <v>4912</v>
      </c>
    </row>
    <row r="4914" spans="1:1" ht="28.8" x14ac:dyDescent="0.3">
      <c r="A4914" s="2" t="s">
        <v>4913</v>
      </c>
    </row>
    <row r="4915" spans="1:1" ht="28.8" x14ac:dyDescent="0.3">
      <c r="A4915" s="2" t="s">
        <v>4914</v>
      </c>
    </row>
    <row r="4916" spans="1:1" ht="28.8" x14ac:dyDescent="0.3">
      <c r="A4916" s="2" t="s">
        <v>4915</v>
      </c>
    </row>
    <row r="4917" spans="1:1" ht="28.8" x14ac:dyDescent="0.3">
      <c r="A4917" s="2" t="s">
        <v>4916</v>
      </c>
    </row>
    <row r="4918" spans="1:1" ht="28.8" x14ac:dyDescent="0.3">
      <c r="A4918" s="2" t="s">
        <v>4917</v>
      </c>
    </row>
    <row r="4919" spans="1:1" ht="28.8" x14ac:dyDescent="0.3">
      <c r="A4919" s="2" t="s">
        <v>4918</v>
      </c>
    </row>
    <row r="4920" spans="1:1" ht="28.8" x14ac:dyDescent="0.3">
      <c r="A4920" s="2" t="s">
        <v>4919</v>
      </c>
    </row>
    <row r="4921" spans="1:1" ht="28.8" x14ac:dyDescent="0.3">
      <c r="A4921" s="2" t="s">
        <v>4920</v>
      </c>
    </row>
    <row r="4922" spans="1:1" ht="28.8" x14ac:dyDescent="0.3">
      <c r="A4922" s="2" t="s">
        <v>4921</v>
      </c>
    </row>
    <row r="4923" spans="1:1" ht="28.8" x14ac:dyDescent="0.3">
      <c r="A4923" s="2" t="s">
        <v>4922</v>
      </c>
    </row>
    <row r="4924" spans="1:1" ht="28.8" x14ac:dyDescent="0.3">
      <c r="A4924" s="2" t="s">
        <v>4923</v>
      </c>
    </row>
    <row r="4925" spans="1:1" ht="28.8" x14ac:dyDescent="0.3">
      <c r="A4925" s="2" t="s">
        <v>4924</v>
      </c>
    </row>
    <row r="4926" spans="1:1" ht="28.8" x14ac:dyDescent="0.3">
      <c r="A4926" s="2" t="s">
        <v>4925</v>
      </c>
    </row>
    <row r="4927" spans="1:1" ht="28.8" x14ac:dyDescent="0.3">
      <c r="A4927" s="2" t="s">
        <v>4926</v>
      </c>
    </row>
    <row r="4928" spans="1:1" ht="28.8" x14ac:dyDescent="0.3">
      <c r="A4928" s="2" t="s">
        <v>4927</v>
      </c>
    </row>
    <row r="4929" spans="1:1" ht="28.8" x14ac:dyDescent="0.3">
      <c r="A4929" s="2" t="s">
        <v>4928</v>
      </c>
    </row>
    <row r="4930" spans="1:1" ht="28.8" x14ac:dyDescent="0.3">
      <c r="A4930" s="2" t="s">
        <v>4929</v>
      </c>
    </row>
    <row r="4931" spans="1:1" ht="28.8" x14ac:dyDescent="0.3">
      <c r="A4931" s="2" t="s">
        <v>4930</v>
      </c>
    </row>
    <row r="4932" spans="1:1" ht="28.8" x14ac:dyDescent="0.3">
      <c r="A4932" s="2" t="s">
        <v>4931</v>
      </c>
    </row>
    <row r="4933" spans="1:1" ht="28.8" x14ac:dyDescent="0.3">
      <c r="A4933" s="2" t="s">
        <v>4932</v>
      </c>
    </row>
    <row r="4934" spans="1:1" ht="28.8" x14ac:dyDescent="0.3">
      <c r="A4934" s="2" t="s">
        <v>4933</v>
      </c>
    </row>
    <row r="4935" spans="1:1" ht="28.8" x14ac:dyDescent="0.3">
      <c r="A4935" s="2" t="s">
        <v>4934</v>
      </c>
    </row>
    <row r="4936" spans="1:1" ht="28.8" x14ac:dyDescent="0.3">
      <c r="A4936" s="2" t="s">
        <v>4935</v>
      </c>
    </row>
    <row r="4937" spans="1:1" ht="28.8" x14ac:dyDescent="0.3">
      <c r="A4937" s="2" t="s">
        <v>4936</v>
      </c>
    </row>
    <row r="4938" spans="1:1" ht="28.8" x14ac:dyDescent="0.3">
      <c r="A4938" s="2" t="s">
        <v>4937</v>
      </c>
    </row>
    <row r="4939" spans="1:1" ht="28.8" x14ac:dyDescent="0.3">
      <c r="A4939" s="2" t="s">
        <v>4938</v>
      </c>
    </row>
    <row r="4940" spans="1:1" ht="28.8" x14ac:dyDescent="0.3">
      <c r="A4940" s="2" t="s">
        <v>4939</v>
      </c>
    </row>
    <row r="4941" spans="1:1" ht="28.8" x14ac:dyDescent="0.3">
      <c r="A4941" s="2" t="s">
        <v>4940</v>
      </c>
    </row>
    <row r="4942" spans="1:1" ht="28.8" x14ac:dyDescent="0.3">
      <c r="A4942" s="2" t="s">
        <v>4941</v>
      </c>
    </row>
    <row r="4943" spans="1:1" ht="28.8" x14ac:dyDescent="0.3">
      <c r="A4943" s="2" t="s">
        <v>4942</v>
      </c>
    </row>
    <row r="4944" spans="1:1" ht="28.8" x14ac:dyDescent="0.3">
      <c r="A4944" s="2" t="s">
        <v>4943</v>
      </c>
    </row>
    <row r="4945" spans="1:1" ht="28.8" x14ac:dyDescent="0.3">
      <c r="A4945" s="2" t="s">
        <v>4944</v>
      </c>
    </row>
    <row r="4946" spans="1:1" ht="28.8" x14ac:dyDescent="0.3">
      <c r="A4946" s="2" t="s">
        <v>4945</v>
      </c>
    </row>
    <row r="4947" spans="1:1" ht="28.8" x14ac:dyDescent="0.3">
      <c r="A4947" s="2" t="s">
        <v>4946</v>
      </c>
    </row>
    <row r="4948" spans="1:1" ht="28.8" x14ac:dyDescent="0.3">
      <c r="A4948" s="2" t="s">
        <v>4947</v>
      </c>
    </row>
    <row r="4949" spans="1:1" ht="28.8" x14ac:dyDescent="0.3">
      <c r="A4949" s="2" t="s">
        <v>4948</v>
      </c>
    </row>
    <row r="4950" spans="1:1" ht="28.8" x14ac:dyDescent="0.3">
      <c r="A4950" s="2" t="s">
        <v>4949</v>
      </c>
    </row>
    <row r="4951" spans="1:1" ht="28.8" x14ac:dyDescent="0.3">
      <c r="A4951" s="2" t="s">
        <v>4950</v>
      </c>
    </row>
    <row r="4952" spans="1:1" ht="28.8" x14ac:dyDescent="0.3">
      <c r="A4952" s="2" t="s">
        <v>4951</v>
      </c>
    </row>
    <row r="4953" spans="1:1" ht="28.8" x14ac:dyDescent="0.3">
      <c r="A4953" s="2" t="s">
        <v>4952</v>
      </c>
    </row>
    <row r="4954" spans="1:1" ht="28.8" x14ac:dyDescent="0.3">
      <c r="A4954" s="2" t="s">
        <v>4953</v>
      </c>
    </row>
    <row r="4955" spans="1:1" ht="28.8" x14ac:dyDescent="0.3">
      <c r="A4955" s="2" t="s">
        <v>4954</v>
      </c>
    </row>
    <row r="4956" spans="1:1" ht="28.8" x14ac:dyDescent="0.3">
      <c r="A4956" s="2" t="s">
        <v>4955</v>
      </c>
    </row>
    <row r="4957" spans="1:1" ht="28.8" x14ac:dyDescent="0.3">
      <c r="A4957" s="2" t="s">
        <v>4956</v>
      </c>
    </row>
    <row r="4958" spans="1:1" ht="28.8" x14ac:dyDescent="0.3">
      <c r="A4958" s="2" t="s">
        <v>4957</v>
      </c>
    </row>
    <row r="4959" spans="1:1" ht="28.8" x14ac:dyDescent="0.3">
      <c r="A4959" s="2" t="s">
        <v>4958</v>
      </c>
    </row>
    <row r="4960" spans="1:1" ht="28.8" x14ac:dyDescent="0.3">
      <c r="A4960" s="2" t="s">
        <v>4959</v>
      </c>
    </row>
    <row r="4961" spans="1:1" ht="28.8" x14ac:dyDescent="0.3">
      <c r="A4961" s="2" t="s">
        <v>4960</v>
      </c>
    </row>
    <row r="4962" spans="1:1" ht="28.8" x14ac:dyDescent="0.3">
      <c r="A4962" s="2" t="s">
        <v>4961</v>
      </c>
    </row>
    <row r="4963" spans="1:1" ht="28.8" x14ac:dyDescent="0.3">
      <c r="A4963" s="2" t="s">
        <v>4962</v>
      </c>
    </row>
    <row r="4964" spans="1:1" ht="28.8" x14ac:dyDescent="0.3">
      <c r="A4964" s="2" t="s">
        <v>4963</v>
      </c>
    </row>
    <row r="4965" spans="1:1" ht="28.8" x14ac:dyDescent="0.3">
      <c r="A4965" s="2" t="s">
        <v>4964</v>
      </c>
    </row>
    <row r="4966" spans="1:1" ht="28.8" x14ac:dyDescent="0.3">
      <c r="A4966" s="2" t="s">
        <v>4965</v>
      </c>
    </row>
    <row r="4967" spans="1:1" ht="28.8" x14ac:dyDescent="0.3">
      <c r="A4967" s="2" t="s">
        <v>4966</v>
      </c>
    </row>
    <row r="4968" spans="1:1" ht="28.8" x14ac:dyDescent="0.3">
      <c r="A4968" s="2" t="s">
        <v>4967</v>
      </c>
    </row>
    <row r="4969" spans="1:1" ht="28.8" x14ac:dyDescent="0.3">
      <c r="A4969" s="2" t="s">
        <v>4968</v>
      </c>
    </row>
    <row r="4970" spans="1:1" ht="28.8" x14ac:dyDescent="0.3">
      <c r="A4970" s="2" t="s">
        <v>4969</v>
      </c>
    </row>
    <row r="4971" spans="1:1" ht="28.8" x14ac:dyDescent="0.3">
      <c r="A4971" s="2" t="s">
        <v>4970</v>
      </c>
    </row>
    <row r="4972" spans="1:1" ht="28.8" x14ac:dyDescent="0.3">
      <c r="A4972" s="2" t="s">
        <v>4971</v>
      </c>
    </row>
    <row r="4973" spans="1:1" ht="28.8" x14ac:dyDescent="0.3">
      <c r="A4973" s="2" t="s">
        <v>4972</v>
      </c>
    </row>
    <row r="4974" spans="1:1" ht="28.8" x14ac:dyDescent="0.3">
      <c r="A4974" s="2" t="s">
        <v>4973</v>
      </c>
    </row>
    <row r="4975" spans="1:1" ht="28.8" x14ac:dyDescent="0.3">
      <c r="A4975" s="2" t="s">
        <v>4974</v>
      </c>
    </row>
    <row r="4976" spans="1:1" ht="43.2" x14ac:dyDescent="0.3">
      <c r="A4976" s="2" t="s">
        <v>4975</v>
      </c>
    </row>
    <row r="4977" spans="1:1" ht="28.8" x14ac:dyDescent="0.3">
      <c r="A4977" s="2" t="s">
        <v>4976</v>
      </c>
    </row>
    <row r="4978" spans="1:1" ht="28.8" x14ac:dyDescent="0.3">
      <c r="A4978" s="2" t="s">
        <v>4977</v>
      </c>
    </row>
    <row r="4979" spans="1:1" ht="28.8" x14ac:dyDescent="0.3">
      <c r="A4979" s="2" t="s">
        <v>4978</v>
      </c>
    </row>
    <row r="4980" spans="1:1" ht="28.8" x14ac:dyDescent="0.3">
      <c r="A4980" s="2" t="s">
        <v>4979</v>
      </c>
    </row>
    <row r="4981" spans="1:1" ht="28.8" x14ac:dyDescent="0.3">
      <c r="A4981" s="2" t="s">
        <v>4980</v>
      </c>
    </row>
    <row r="4982" spans="1:1" ht="28.8" x14ac:dyDescent="0.3">
      <c r="A4982" s="2" t="s">
        <v>4981</v>
      </c>
    </row>
    <row r="4983" spans="1:1" ht="28.8" x14ac:dyDescent="0.3">
      <c r="A4983" s="2" t="s">
        <v>4982</v>
      </c>
    </row>
    <row r="4984" spans="1:1" ht="28.8" x14ac:dyDescent="0.3">
      <c r="A4984" s="2" t="s">
        <v>4983</v>
      </c>
    </row>
    <row r="4985" spans="1:1" ht="28.8" x14ac:dyDescent="0.3">
      <c r="A4985" s="2" t="s">
        <v>4984</v>
      </c>
    </row>
    <row r="4986" spans="1:1" ht="28.8" x14ac:dyDescent="0.3">
      <c r="A4986" s="2" t="s">
        <v>4985</v>
      </c>
    </row>
    <row r="4987" spans="1:1" ht="28.8" x14ac:dyDescent="0.3">
      <c r="A4987" s="2" t="s">
        <v>4986</v>
      </c>
    </row>
    <row r="4988" spans="1:1" ht="43.2" x14ac:dyDescent="0.3">
      <c r="A4988" s="2" t="s">
        <v>4987</v>
      </c>
    </row>
    <row r="4989" spans="1:1" ht="43.2" x14ac:dyDescent="0.3">
      <c r="A4989" s="2" t="s">
        <v>4988</v>
      </c>
    </row>
    <row r="4990" spans="1:1" ht="43.2" x14ac:dyDescent="0.3">
      <c r="A4990" s="2" t="s">
        <v>4989</v>
      </c>
    </row>
    <row r="4991" spans="1:1" ht="43.2" x14ac:dyDescent="0.3">
      <c r="A4991" s="2" t="s">
        <v>4990</v>
      </c>
    </row>
    <row r="4992" spans="1:1" ht="28.8" x14ac:dyDescent="0.3">
      <c r="A4992" s="2" t="s">
        <v>4991</v>
      </c>
    </row>
    <row r="4993" spans="1:1" ht="28.8" x14ac:dyDescent="0.3">
      <c r="A4993" s="2" t="s">
        <v>4992</v>
      </c>
    </row>
    <row r="4994" spans="1:1" ht="28.8" x14ac:dyDescent="0.3">
      <c r="A4994" s="2" t="s">
        <v>4993</v>
      </c>
    </row>
    <row r="4995" spans="1:1" ht="28.8" x14ac:dyDescent="0.3">
      <c r="A4995" s="2" t="s">
        <v>4994</v>
      </c>
    </row>
    <row r="4996" spans="1:1" ht="43.2" x14ac:dyDescent="0.3">
      <c r="A4996" s="2" t="s">
        <v>4995</v>
      </c>
    </row>
    <row r="4997" spans="1:1" ht="28.8" x14ac:dyDescent="0.3">
      <c r="A4997" s="2" t="s">
        <v>4996</v>
      </c>
    </row>
    <row r="4998" spans="1:1" ht="28.8" x14ac:dyDescent="0.3">
      <c r="A4998" s="2" t="s">
        <v>4997</v>
      </c>
    </row>
    <row r="4999" spans="1:1" ht="28.8" x14ac:dyDescent="0.3">
      <c r="A4999" s="2" t="s">
        <v>4998</v>
      </c>
    </row>
    <row r="5000" spans="1:1" ht="28.8" x14ac:dyDescent="0.3">
      <c r="A5000" s="2" t="s">
        <v>4999</v>
      </c>
    </row>
    <row r="5001" spans="1:1" ht="28.8" x14ac:dyDescent="0.3">
      <c r="A5001" s="2" t="s">
        <v>5000</v>
      </c>
    </row>
    <row r="5002" spans="1:1" ht="28.8" x14ac:dyDescent="0.3">
      <c r="A5002" s="2" t="s">
        <v>5001</v>
      </c>
    </row>
    <row r="5003" spans="1:1" x14ac:dyDescent="0.3">
      <c r="A5003" t="s">
        <v>5002</v>
      </c>
    </row>
    <row r="5004" spans="1:1" ht="28.8" x14ac:dyDescent="0.3">
      <c r="A5004" s="2" t="s">
        <v>5003</v>
      </c>
    </row>
    <row r="5005" spans="1:1" ht="28.8" x14ac:dyDescent="0.3">
      <c r="A5005" s="2" t="s">
        <v>5004</v>
      </c>
    </row>
    <row r="5006" spans="1:1" ht="28.8" x14ac:dyDescent="0.3">
      <c r="A5006" s="2" t="s">
        <v>5005</v>
      </c>
    </row>
    <row r="5007" spans="1:1" ht="28.8" x14ac:dyDescent="0.3">
      <c r="A5007" s="2" t="s">
        <v>5006</v>
      </c>
    </row>
    <row r="5008" spans="1:1" ht="28.8" x14ac:dyDescent="0.3">
      <c r="A5008" s="2" t="s">
        <v>5007</v>
      </c>
    </row>
    <row r="5009" spans="1:1" ht="28.8" x14ac:dyDescent="0.3">
      <c r="A5009" s="2" t="s">
        <v>5008</v>
      </c>
    </row>
    <row r="5010" spans="1:1" ht="28.8" x14ac:dyDescent="0.3">
      <c r="A5010" s="2" t="s">
        <v>5009</v>
      </c>
    </row>
    <row r="5011" spans="1:1" ht="28.8" x14ac:dyDescent="0.3">
      <c r="A5011" s="2" t="s">
        <v>5010</v>
      </c>
    </row>
    <row r="5012" spans="1:1" ht="28.8" x14ac:dyDescent="0.3">
      <c r="A5012" s="2" t="s">
        <v>5011</v>
      </c>
    </row>
    <row r="5013" spans="1:1" ht="28.8" x14ac:dyDescent="0.3">
      <c r="A5013" s="2" t="s">
        <v>5012</v>
      </c>
    </row>
    <row r="5014" spans="1:1" ht="28.8" x14ac:dyDescent="0.3">
      <c r="A5014" s="2" t="s">
        <v>5013</v>
      </c>
    </row>
    <row r="5015" spans="1:1" ht="28.8" x14ac:dyDescent="0.3">
      <c r="A5015" s="2" t="s">
        <v>5014</v>
      </c>
    </row>
    <row r="5016" spans="1:1" ht="28.8" x14ac:dyDescent="0.3">
      <c r="A5016" s="2" t="s">
        <v>5015</v>
      </c>
    </row>
    <row r="5017" spans="1:1" ht="43.2" x14ac:dyDescent="0.3">
      <c r="A5017" s="2" t="s">
        <v>5016</v>
      </c>
    </row>
    <row r="5018" spans="1:1" ht="28.8" x14ac:dyDescent="0.3">
      <c r="A5018" s="2" t="s">
        <v>5017</v>
      </c>
    </row>
    <row r="5019" spans="1:1" ht="28.8" x14ac:dyDescent="0.3">
      <c r="A5019" s="2" t="s">
        <v>5018</v>
      </c>
    </row>
    <row r="5020" spans="1:1" ht="28.8" x14ac:dyDescent="0.3">
      <c r="A5020" s="2" t="s">
        <v>5019</v>
      </c>
    </row>
    <row r="5021" spans="1:1" ht="28.8" x14ac:dyDescent="0.3">
      <c r="A5021" s="2" t="s">
        <v>5020</v>
      </c>
    </row>
    <row r="5022" spans="1:1" ht="28.8" x14ac:dyDescent="0.3">
      <c r="A5022" s="2" t="s">
        <v>5021</v>
      </c>
    </row>
    <row r="5023" spans="1:1" ht="28.8" x14ac:dyDescent="0.3">
      <c r="A5023" s="2" t="s">
        <v>5022</v>
      </c>
    </row>
    <row r="5024" spans="1:1" ht="28.8" x14ac:dyDescent="0.3">
      <c r="A5024" s="2" t="s">
        <v>5023</v>
      </c>
    </row>
    <row r="5025" spans="1:1" ht="28.8" x14ac:dyDescent="0.3">
      <c r="A5025" s="2" t="s">
        <v>5024</v>
      </c>
    </row>
    <row r="5026" spans="1:1" ht="28.8" x14ac:dyDescent="0.3">
      <c r="A5026" s="2" t="s">
        <v>5025</v>
      </c>
    </row>
    <row r="5027" spans="1:1" ht="28.8" x14ac:dyDescent="0.3">
      <c r="A5027" s="2" t="s">
        <v>5026</v>
      </c>
    </row>
    <row r="5028" spans="1:1" ht="28.8" x14ac:dyDescent="0.3">
      <c r="A5028" s="2" t="s">
        <v>5027</v>
      </c>
    </row>
    <row r="5029" spans="1:1" ht="28.8" x14ac:dyDescent="0.3">
      <c r="A5029" s="2" t="s">
        <v>5028</v>
      </c>
    </row>
    <row r="5030" spans="1:1" ht="28.8" x14ac:dyDescent="0.3">
      <c r="A5030" s="2" t="s">
        <v>5029</v>
      </c>
    </row>
    <row r="5031" spans="1:1" ht="28.8" x14ac:dyDescent="0.3">
      <c r="A5031" s="2" t="s">
        <v>5030</v>
      </c>
    </row>
    <row r="5032" spans="1:1" ht="28.8" x14ac:dyDescent="0.3">
      <c r="A5032" s="2" t="s">
        <v>5031</v>
      </c>
    </row>
    <row r="5033" spans="1:1" ht="28.8" x14ac:dyDescent="0.3">
      <c r="A5033" s="2" t="s">
        <v>5032</v>
      </c>
    </row>
    <row r="5034" spans="1:1" ht="28.8" x14ac:dyDescent="0.3">
      <c r="A5034" s="2" t="s">
        <v>5033</v>
      </c>
    </row>
    <row r="5035" spans="1:1" ht="28.8" x14ac:dyDescent="0.3">
      <c r="A5035" s="2" t="s">
        <v>5034</v>
      </c>
    </row>
    <row r="5036" spans="1:1" ht="43.2" x14ac:dyDescent="0.3">
      <c r="A5036" s="2" t="s">
        <v>5035</v>
      </c>
    </row>
    <row r="5037" spans="1:1" ht="28.8" x14ac:dyDescent="0.3">
      <c r="A5037" s="2" t="s">
        <v>5036</v>
      </c>
    </row>
    <row r="5038" spans="1:1" ht="28.8" x14ac:dyDescent="0.3">
      <c r="A5038" s="2" t="s">
        <v>5037</v>
      </c>
    </row>
    <row r="5039" spans="1:1" ht="28.8" x14ac:dyDescent="0.3">
      <c r="A5039" s="2" t="s">
        <v>5038</v>
      </c>
    </row>
    <row r="5040" spans="1:1" ht="28.8" x14ac:dyDescent="0.3">
      <c r="A5040" s="2" t="s">
        <v>5039</v>
      </c>
    </row>
    <row r="5041" spans="1:1" ht="28.8" x14ac:dyDescent="0.3">
      <c r="A5041" s="2" t="s">
        <v>5040</v>
      </c>
    </row>
    <row r="5042" spans="1:1" ht="28.8" x14ac:dyDescent="0.3">
      <c r="A5042" s="2" t="s">
        <v>5041</v>
      </c>
    </row>
    <row r="5043" spans="1:1" ht="28.8" x14ac:dyDescent="0.3">
      <c r="A5043" s="2" t="s">
        <v>5042</v>
      </c>
    </row>
    <row r="5044" spans="1:1" ht="28.8" x14ac:dyDescent="0.3">
      <c r="A5044" s="2" t="s">
        <v>5043</v>
      </c>
    </row>
    <row r="5045" spans="1:1" ht="28.8" x14ac:dyDescent="0.3">
      <c r="A5045" s="2" t="s">
        <v>5044</v>
      </c>
    </row>
    <row r="5046" spans="1:1" ht="28.8" x14ac:dyDescent="0.3">
      <c r="A5046" s="2" t="s">
        <v>5045</v>
      </c>
    </row>
    <row r="5047" spans="1:1" ht="28.8" x14ac:dyDescent="0.3">
      <c r="A5047" s="2" t="s">
        <v>5046</v>
      </c>
    </row>
    <row r="5048" spans="1:1" ht="28.8" x14ac:dyDescent="0.3">
      <c r="A5048" s="2" t="s">
        <v>5047</v>
      </c>
    </row>
    <row r="5049" spans="1:1" ht="28.8" x14ac:dyDescent="0.3">
      <c r="A5049" s="2" t="s">
        <v>5048</v>
      </c>
    </row>
    <row r="5050" spans="1:1" ht="28.8" x14ac:dyDescent="0.3">
      <c r="A5050" s="2" t="s">
        <v>5049</v>
      </c>
    </row>
    <row r="5051" spans="1:1" ht="28.8" x14ac:dyDescent="0.3">
      <c r="A5051" s="2" t="s">
        <v>5050</v>
      </c>
    </row>
    <row r="5052" spans="1:1" ht="28.8" x14ac:dyDescent="0.3">
      <c r="A5052" s="2" t="s">
        <v>5051</v>
      </c>
    </row>
    <row r="5053" spans="1:1" ht="28.8" x14ac:dyDescent="0.3">
      <c r="A5053" s="2" t="s">
        <v>5052</v>
      </c>
    </row>
    <row r="5054" spans="1:1" ht="28.8" x14ac:dyDescent="0.3">
      <c r="A5054" s="2" t="s">
        <v>5053</v>
      </c>
    </row>
    <row r="5055" spans="1:1" ht="28.8" x14ac:dyDescent="0.3">
      <c r="A5055" s="2" t="s">
        <v>5054</v>
      </c>
    </row>
    <row r="5056" spans="1:1" ht="28.8" x14ac:dyDescent="0.3">
      <c r="A5056" s="2" t="s">
        <v>5055</v>
      </c>
    </row>
    <row r="5057" spans="1:1" ht="28.8" x14ac:dyDescent="0.3">
      <c r="A5057" s="2" t="s">
        <v>5056</v>
      </c>
    </row>
    <row r="5058" spans="1:1" ht="28.8" x14ac:dyDescent="0.3">
      <c r="A5058" s="2" t="s">
        <v>5057</v>
      </c>
    </row>
    <row r="5059" spans="1:1" ht="28.8" x14ac:dyDescent="0.3">
      <c r="A5059" s="2" t="s">
        <v>5058</v>
      </c>
    </row>
    <row r="5060" spans="1:1" ht="28.8" x14ac:dyDescent="0.3">
      <c r="A5060" s="2" t="s">
        <v>5059</v>
      </c>
    </row>
    <row r="5061" spans="1:1" ht="28.8" x14ac:dyDescent="0.3">
      <c r="A5061" s="2" t="s">
        <v>5060</v>
      </c>
    </row>
    <row r="5062" spans="1:1" ht="28.8" x14ac:dyDescent="0.3">
      <c r="A5062" s="2" t="s">
        <v>5061</v>
      </c>
    </row>
    <row r="5063" spans="1:1" ht="28.8" x14ac:dyDescent="0.3">
      <c r="A5063" s="2" t="s">
        <v>5062</v>
      </c>
    </row>
    <row r="5064" spans="1:1" ht="28.8" x14ac:dyDescent="0.3">
      <c r="A5064" s="2" t="s">
        <v>5063</v>
      </c>
    </row>
    <row r="5065" spans="1:1" ht="28.8" x14ac:dyDescent="0.3">
      <c r="A5065" s="2" t="s">
        <v>5064</v>
      </c>
    </row>
    <row r="5066" spans="1:1" ht="28.8" x14ac:dyDescent="0.3">
      <c r="A5066" s="2" t="s">
        <v>5065</v>
      </c>
    </row>
    <row r="5067" spans="1:1" ht="28.8" x14ac:dyDescent="0.3">
      <c r="A5067" s="2" t="s">
        <v>5066</v>
      </c>
    </row>
    <row r="5068" spans="1:1" ht="28.8" x14ac:dyDescent="0.3">
      <c r="A5068" s="2" t="s">
        <v>5067</v>
      </c>
    </row>
    <row r="5069" spans="1:1" ht="28.8" x14ac:dyDescent="0.3">
      <c r="A5069" s="2" t="s">
        <v>5068</v>
      </c>
    </row>
    <row r="5070" spans="1:1" ht="43.2" x14ac:dyDescent="0.3">
      <c r="A5070" s="2" t="s">
        <v>5069</v>
      </c>
    </row>
    <row r="5071" spans="1:1" ht="28.8" x14ac:dyDescent="0.3">
      <c r="A5071" s="2" t="s">
        <v>5070</v>
      </c>
    </row>
    <row r="5072" spans="1:1" ht="28.8" x14ac:dyDescent="0.3">
      <c r="A5072" s="2" t="s">
        <v>5071</v>
      </c>
    </row>
    <row r="5073" spans="1:1" ht="28.8" x14ac:dyDescent="0.3">
      <c r="A5073" s="2" t="s">
        <v>5072</v>
      </c>
    </row>
    <row r="5074" spans="1:1" ht="28.8" x14ac:dyDescent="0.3">
      <c r="A5074" s="2" t="s">
        <v>5073</v>
      </c>
    </row>
    <row r="5075" spans="1:1" ht="28.8" x14ac:dyDescent="0.3">
      <c r="A5075" s="2" t="s">
        <v>5074</v>
      </c>
    </row>
    <row r="5076" spans="1:1" ht="28.8" x14ac:dyDescent="0.3">
      <c r="A5076" s="2" t="s">
        <v>5075</v>
      </c>
    </row>
    <row r="5077" spans="1:1" ht="28.8" x14ac:dyDescent="0.3">
      <c r="A5077" s="2" t="s">
        <v>5076</v>
      </c>
    </row>
    <row r="5078" spans="1:1" ht="28.8" x14ac:dyDescent="0.3">
      <c r="A5078" s="2" t="s">
        <v>5077</v>
      </c>
    </row>
    <row r="5079" spans="1:1" ht="43.2" x14ac:dyDescent="0.3">
      <c r="A5079" s="2" t="s">
        <v>5078</v>
      </c>
    </row>
    <row r="5080" spans="1:1" ht="28.8" x14ac:dyDescent="0.3">
      <c r="A5080" s="2" t="s">
        <v>5079</v>
      </c>
    </row>
    <row r="5081" spans="1:1" ht="28.8" x14ac:dyDescent="0.3">
      <c r="A5081" s="2" t="s">
        <v>5080</v>
      </c>
    </row>
    <row r="5082" spans="1:1" ht="28.8" x14ac:dyDescent="0.3">
      <c r="A5082" s="2" t="s">
        <v>5081</v>
      </c>
    </row>
    <row r="5083" spans="1:1" ht="28.8" x14ac:dyDescent="0.3">
      <c r="A5083" s="2" t="s">
        <v>5082</v>
      </c>
    </row>
    <row r="5084" spans="1:1" ht="28.8" x14ac:dyDescent="0.3">
      <c r="A5084" s="2" t="s">
        <v>5083</v>
      </c>
    </row>
    <row r="5085" spans="1:1" ht="28.8" x14ac:dyDescent="0.3">
      <c r="A5085" s="2" t="s">
        <v>5084</v>
      </c>
    </row>
    <row r="5086" spans="1:1" ht="28.8" x14ac:dyDescent="0.3">
      <c r="A5086" s="2" t="s">
        <v>5085</v>
      </c>
    </row>
    <row r="5087" spans="1:1" ht="28.8" x14ac:dyDescent="0.3">
      <c r="A5087" s="2" t="s">
        <v>5086</v>
      </c>
    </row>
    <row r="5088" spans="1:1" ht="28.8" x14ac:dyDescent="0.3">
      <c r="A5088" s="2" t="s">
        <v>5087</v>
      </c>
    </row>
    <row r="5089" spans="1:1" ht="28.8" x14ac:dyDescent="0.3">
      <c r="A5089" s="2" t="s">
        <v>5088</v>
      </c>
    </row>
    <row r="5090" spans="1:1" ht="28.8" x14ac:dyDescent="0.3">
      <c r="A5090" s="2" t="s">
        <v>5089</v>
      </c>
    </row>
    <row r="5091" spans="1:1" ht="28.8" x14ac:dyDescent="0.3">
      <c r="A5091" s="2" t="s">
        <v>5090</v>
      </c>
    </row>
    <row r="5092" spans="1:1" ht="28.8" x14ac:dyDescent="0.3">
      <c r="A5092" s="2" t="s">
        <v>5091</v>
      </c>
    </row>
    <row r="5093" spans="1:1" ht="28.8" x14ac:dyDescent="0.3">
      <c r="A5093" s="2" t="s">
        <v>5092</v>
      </c>
    </row>
    <row r="5094" spans="1:1" ht="28.8" x14ac:dyDescent="0.3">
      <c r="A5094" s="2" t="s">
        <v>5093</v>
      </c>
    </row>
    <row r="5095" spans="1:1" ht="28.8" x14ac:dyDescent="0.3">
      <c r="A5095" s="2" t="s">
        <v>5094</v>
      </c>
    </row>
    <row r="5096" spans="1:1" ht="28.8" x14ac:dyDescent="0.3">
      <c r="A5096" s="2" t="s">
        <v>5095</v>
      </c>
    </row>
    <row r="5097" spans="1:1" ht="28.8" x14ac:dyDescent="0.3">
      <c r="A5097" s="2" t="s">
        <v>5096</v>
      </c>
    </row>
    <row r="5098" spans="1:1" ht="28.8" x14ac:dyDescent="0.3">
      <c r="A5098" s="2" t="s">
        <v>5097</v>
      </c>
    </row>
    <row r="5099" spans="1:1" ht="28.8" x14ac:dyDescent="0.3">
      <c r="A5099" s="2" t="s">
        <v>5098</v>
      </c>
    </row>
    <row r="5100" spans="1:1" ht="28.8" x14ac:dyDescent="0.3">
      <c r="A5100" s="2" t="s">
        <v>5099</v>
      </c>
    </row>
    <row r="5101" spans="1:1" ht="28.8" x14ac:dyDescent="0.3">
      <c r="A5101" s="2" t="s">
        <v>5100</v>
      </c>
    </row>
    <row r="5102" spans="1:1" ht="43.2" x14ac:dyDescent="0.3">
      <c r="A5102" s="2" t="s">
        <v>5101</v>
      </c>
    </row>
    <row r="5103" spans="1:1" ht="28.8" x14ac:dyDescent="0.3">
      <c r="A5103" s="2" t="s">
        <v>5102</v>
      </c>
    </row>
    <row r="5104" spans="1:1" ht="28.8" x14ac:dyDescent="0.3">
      <c r="A5104" s="2" t="s">
        <v>5103</v>
      </c>
    </row>
    <row r="5105" spans="1:1" ht="28.8" x14ac:dyDescent="0.3">
      <c r="A5105" s="2" t="s">
        <v>5104</v>
      </c>
    </row>
    <row r="5106" spans="1:1" ht="28.8" x14ac:dyDescent="0.3">
      <c r="A5106" s="2" t="s">
        <v>5105</v>
      </c>
    </row>
    <row r="5107" spans="1:1" ht="28.8" x14ac:dyDescent="0.3">
      <c r="A5107" s="2" t="s">
        <v>5106</v>
      </c>
    </row>
    <row r="5108" spans="1:1" ht="28.8" x14ac:dyDescent="0.3">
      <c r="A5108" s="2" t="s">
        <v>5107</v>
      </c>
    </row>
    <row r="5109" spans="1:1" ht="28.8" x14ac:dyDescent="0.3">
      <c r="A5109" s="2" t="s">
        <v>5108</v>
      </c>
    </row>
    <row r="5110" spans="1:1" ht="28.8" x14ac:dyDescent="0.3">
      <c r="A5110" s="2" t="s">
        <v>5109</v>
      </c>
    </row>
    <row r="5111" spans="1:1" ht="28.8" x14ac:dyDescent="0.3">
      <c r="A5111" s="2" t="s">
        <v>5110</v>
      </c>
    </row>
    <row r="5112" spans="1:1" ht="28.8" x14ac:dyDescent="0.3">
      <c r="A5112" s="2" t="s">
        <v>5111</v>
      </c>
    </row>
    <row r="5113" spans="1:1" ht="28.8" x14ac:dyDescent="0.3">
      <c r="A5113" s="2" t="s">
        <v>5112</v>
      </c>
    </row>
    <row r="5114" spans="1:1" ht="28.8" x14ac:dyDescent="0.3">
      <c r="A5114" s="2" t="s">
        <v>5113</v>
      </c>
    </row>
    <row r="5115" spans="1:1" ht="28.8" x14ac:dyDescent="0.3">
      <c r="A5115" s="2" t="s">
        <v>5114</v>
      </c>
    </row>
    <row r="5116" spans="1:1" ht="28.8" x14ac:dyDescent="0.3">
      <c r="A5116" s="2" t="s">
        <v>5115</v>
      </c>
    </row>
    <row r="5117" spans="1:1" ht="28.8" x14ac:dyDescent="0.3">
      <c r="A5117" s="2" t="s">
        <v>5116</v>
      </c>
    </row>
    <row r="5118" spans="1:1" ht="28.8" x14ac:dyDescent="0.3">
      <c r="A5118" s="2" t="s">
        <v>5117</v>
      </c>
    </row>
    <row r="5119" spans="1:1" ht="28.8" x14ac:dyDescent="0.3">
      <c r="A5119" s="2" t="s">
        <v>5118</v>
      </c>
    </row>
    <row r="5120" spans="1:1" ht="28.8" x14ac:dyDescent="0.3">
      <c r="A5120" s="2" t="s">
        <v>5119</v>
      </c>
    </row>
    <row r="5121" spans="1:1" ht="28.8" x14ac:dyDescent="0.3">
      <c r="A5121" s="2" t="s">
        <v>5120</v>
      </c>
    </row>
    <row r="5122" spans="1:1" ht="28.8" x14ac:dyDescent="0.3">
      <c r="A5122" s="2" t="s">
        <v>5121</v>
      </c>
    </row>
    <row r="5123" spans="1:1" ht="28.8" x14ac:dyDescent="0.3">
      <c r="A5123" s="2" t="s">
        <v>5122</v>
      </c>
    </row>
    <row r="5124" spans="1:1" ht="28.8" x14ac:dyDescent="0.3">
      <c r="A5124" s="2" t="s">
        <v>5123</v>
      </c>
    </row>
    <row r="5125" spans="1:1" ht="28.8" x14ac:dyDescent="0.3">
      <c r="A5125" s="2" t="s">
        <v>5124</v>
      </c>
    </row>
    <row r="5126" spans="1:1" ht="28.8" x14ac:dyDescent="0.3">
      <c r="A5126" s="2" t="s">
        <v>5125</v>
      </c>
    </row>
    <row r="5127" spans="1:1" ht="28.8" x14ac:dyDescent="0.3">
      <c r="A5127" s="2" t="s">
        <v>5126</v>
      </c>
    </row>
    <row r="5128" spans="1:1" ht="28.8" x14ac:dyDescent="0.3">
      <c r="A5128" s="2" t="s">
        <v>5127</v>
      </c>
    </row>
    <row r="5129" spans="1:1" ht="28.8" x14ac:dyDescent="0.3">
      <c r="A5129" s="2" t="s">
        <v>5128</v>
      </c>
    </row>
    <row r="5130" spans="1:1" ht="28.8" x14ac:dyDescent="0.3">
      <c r="A5130" s="2" t="s">
        <v>5129</v>
      </c>
    </row>
    <row r="5131" spans="1:1" ht="28.8" x14ac:dyDescent="0.3">
      <c r="A5131" s="2" t="s">
        <v>5130</v>
      </c>
    </row>
    <row r="5132" spans="1:1" ht="28.8" x14ac:dyDescent="0.3">
      <c r="A5132" s="2" t="s">
        <v>5131</v>
      </c>
    </row>
    <row r="5133" spans="1:1" ht="28.8" x14ac:dyDescent="0.3">
      <c r="A5133" s="2" t="s">
        <v>5132</v>
      </c>
    </row>
    <row r="5134" spans="1:1" ht="28.8" x14ac:dyDescent="0.3">
      <c r="A5134" s="2" t="s">
        <v>5133</v>
      </c>
    </row>
    <row r="5135" spans="1:1" ht="28.8" x14ac:dyDescent="0.3">
      <c r="A5135" s="2" t="s">
        <v>5134</v>
      </c>
    </row>
    <row r="5136" spans="1:1" ht="28.8" x14ac:dyDescent="0.3">
      <c r="A5136" s="2" t="s">
        <v>5135</v>
      </c>
    </row>
    <row r="5137" spans="1:1" ht="28.8" x14ac:dyDescent="0.3">
      <c r="A5137" s="2" t="s">
        <v>5136</v>
      </c>
    </row>
    <row r="5138" spans="1:1" ht="28.8" x14ac:dyDescent="0.3">
      <c r="A5138" s="2" t="s">
        <v>5137</v>
      </c>
    </row>
    <row r="5139" spans="1:1" ht="28.8" x14ac:dyDescent="0.3">
      <c r="A5139" s="2" t="s">
        <v>5138</v>
      </c>
    </row>
    <row r="5140" spans="1:1" ht="28.8" x14ac:dyDescent="0.3">
      <c r="A5140" s="2" t="s">
        <v>5139</v>
      </c>
    </row>
    <row r="5141" spans="1:1" ht="28.8" x14ac:dyDescent="0.3">
      <c r="A5141" s="2" t="s">
        <v>5140</v>
      </c>
    </row>
    <row r="5142" spans="1:1" ht="28.8" x14ac:dyDescent="0.3">
      <c r="A5142" s="2" t="s">
        <v>5141</v>
      </c>
    </row>
    <row r="5143" spans="1:1" ht="28.8" x14ac:dyDescent="0.3">
      <c r="A5143" s="2" t="s">
        <v>5142</v>
      </c>
    </row>
    <row r="5144" spans="1:1" ht="28.8" x14ac:dyDescent="0.3">
      <c r="A5144" s="2" t="s">
        <v>5143</v>
      </c>
    </row>
    <row r="5145" spans="1:1" ht="28.8" x14ac:dyDescent="0.3">
      <c r="A5145" s="2" t="s">
        <v>5144</v>
      </c>
    </row>
    <row r="5146" spans="1:1" ht="28.8" x14ac:dyDescent="0.3">
      <c r="A5146" s="2" t="s">
        <v>5145</v>
      </c>
    </row>
    <row r="5147" spans="1:1" ht="28.8" x14ac:dyDescent="0.3">
      <c r="A5147" s="2" t="s">
        <v>5146</v>
      </c>
    </row>
    <row r="5148" spans="1:1" ht="28.8" x14ac:dyDescent="0.3">
      <c r="A5148" s="2" t="s">
        <v>5147</v>
      </c>
    </row>
    <row r="5149" spans="1:1" ht="28.8" x14ac:dyDescent="0.3">
      <c r="A5149" s="2" t="s">
        <v>5148</v>
      </c>
    </row>
    <row r="5150" spans="1:1" ht="28.8" x14ac:dyDescent="0.3">
      <c r="A5150" s="2" t="s">
        <v>5149</v>
      </c>
    </row>
    <row r="5151" spans="1:1" ht="28.8" x14ac:dyDescent="0.3">
      <c r="A5151" s="2" t="s">
        <v>5150</v>
      </c>
    </row>
    <row r="5152" spans="1:1" ht="28.8" x14ac:dyDescent="0.3">
      <c r="A5152" s="2" t="s">
        <v>5151</v>
      </c>
    </row>
    <row r="5153" spans="1:1" ht="28.8" x14ac:dyDescent="0.3">
      <c r="A5153" s="2" t="s">
        <v>5152</v>
      </c>
    </row>
    <row r="5154" spans="1:1" ht="28.8" x14ac:dyDescent="0.3">
      <c r="A5154" s="2" t="s">
        <v>5153</v>
      </c>
    </row>
    <row r="5155" spans="1:1" ht="28.8" x14ac:dyDescent="0.3">
      <c r="A5155" s="2" t="s">
        <v>5154</v>
      </c>
    </row>
    <row r="5156" spans="1:1" ht="28.8" x14ac:dyDescent="0.3">
      <c r="A5156" s="2" t="s">
        <v>5155</v>
      </c>
    </row>
    <row r="5157" spans="1:1" ht="28.8" x14ac:dyDescent="0.3">
      <c r="A5157" s="2" t="s">
        <v>5156</v>
      </c>
    </row>
    <row r="5158" spans="1:1" ht="28.8" x14ac:dyDescent="0.3">
      <c r="A5158" s="2" t="s">
        <v>5157</v>
      </c>
    </row>
    <row r="5159" spans="1:1" ht="28.8" x14ac:dyDescent="0.3">
      <c r="A5159" s="2" t="s">
        <v>5158</v>
      </c>
    </row>
    <row r="5160" spans="1:1" ht="28.8" x14ac:dyDescent="0.3">
      <c r="A5160" s="2" t="s">
        <v>5159</v>
      </c>
    </row>
    <row r="5161" spans="1:1" ht="28.8" x14ac:dyDescent="0.3">
      <c r="A5161" s="2" t="s">
        <v>5160</v>
      </c>
    </row>
    <row r="5162" spans="1:1" ht="28.8" x14ac:dyDescent="0.3">
      <c r="A5162" s="2" t="s">
        <v>5161</v>
      </c>
    </row>
    <row r="5163" spans="1:1" ht="28.8" x14ac:dyDescent="0.3">
      <c r="A5163" s="2" t="s">
        <v>5162</v>
      </c>
    </row>
    <row r="5164" spans="1:1" ht="28.8" x14ac:dyDescent="0.3">
      <c r="A5164" s="2" t="s">
        <v>5163</v>
      </c>
    </row>
    <row r="5165" spans="1:1" ht="28.8" x14ac:dyDescent="0.3">
      <c r="A5165" s="2" t="s">
        <v>5164</v>
      </c>
    </row>
    <row r="5166" spans="1:1" ht="28.8" x14ac:dyDescent="0.3">
      <c r="A5166" s="2" t="s">
        <v>5165</v>
      </c>
    </row>
    <row r="5167" spans="1:1" ht="28.8" x14ac:dyDescent="0.3">
      <c r="A5167" s="2" t="s">
        <v>5166</v>
      </c>
    </row>
    <row r="5168" spans="1:1" ht="28.8" x14ac:dyDescent="0.3">
      <c r="A5168" s="2" t="s">
        <v>5167</v>
      </c>
    </row>
    <row r="5169" spans="1:1" ht="28.8" x14ac:dyDescent="0.3">
      <c r="A5169" s="2" t="s">
        <v>5168</v>
      </c>
    </row>
    <row r="5170" spans="1:1" ht="28.8" x14ac:dyDescent="0.3">
      <c r="A5170" s="2" t="s">
        <v>5169</v>
      </c>
    </row>
    <row r="5171" spans="1:1" ht="28.8" x14ac:dyDescent="0.3">
      <c r="A5171" s="2" t="s">
        <v>5170</v>
      </c>
    </row>
    <row r="5172" spans="1:1" ht="28.8" x14ac:dyDescent="0.3">
      <c r="A5172" s="2" t="s">
        <v>5171</v>
      </c>
    </row>
    <row r="5173" spans="1:1" ht="28.8" x14ac:dyDescent="0.3">
      <c r="A5173" s="2" t="s">
        <v>5172</v>
      </c>
    </row>
    <row r="5174" spans="1:1" ht="28.8" x14ac:dyDescent="0.3">
      <c r="A5174" s="2" t="s">
        <v>5173</v>
      </c>
    </row>
    <row r="5175" spans="1:1" ht="28.8" x14ac:dyDescent="0.3">
      <c r="A5175" s="2" t="s">
        <v>5174</v>
      </c>
    </row>
    <row r="5176" spans="1:1" ht="28.8" x14ac:dyDescent="0.3">
      <c r="A5176" s="2" t="s">
        <v>5175</v>
      </c>
    </row>
    <row r="5177" spans="1:1" ht="28.8" x14ac:dyDescent="0.3">
      <c r="A5177" s="2" t="s">
        <v>5176</v>
      </c>
    </row>
    <row r="5178" spans="1:1" ht="28.8" x14ac:dyDescent="0.3">
      <c r="A5178" s="2" t="s">
        <v>5177</v>
      </c>
    </row>
    <row r="5179" spans="1:1" ht="28.8" x14ac:dyDescent="0.3">
      <c r="A5179" s="2" t="s">
        <v>5178</v>
      </c>
    </row>
    <row r="5180" spans="1:1" ht="28.8" x14ac:dyDescent="0.3">
      <c r="A5180" s="2" t="s">
        <v>5179</v>
      </c>
    </row>
    <row r="5181" spans="1:1" ht="28.8" x14ac:dyDescent="0.3">
      <c r="A5181" s="2" t="s">
        <v>5180</v>
      </c>
    </row>
    <row r="5182" spans="1:1" ht="28.8" x14ac:dyDescent="0.3">
      <c r="A5182" s="2" t="s">
        <v>5181</v>
      </c>
    </row>
    <row r="5183" spans="1:1" ht="28.8" x14ac:dyDescent="0.3">
      <c r="A5183" s="2" t="s">
        <v>5182</v>
      </c>
    </row>
    <row r="5184" spans="1:1" ht="28.8" x14ac:dyDescent="0.3">
      <c r="A5184" s="2" t="s">
        <v>5183</v>
      </c>
    </row>
    <row r="5185" spans="1:1" ht="28.8" x14ac:dyDescent="0.3">
      <c r="A5185" s="2" t="s">
        <v>5184</v>
      </c>
    </row>
    <row r="5186" spans="1:1" ht="28.8" x14ac:dyDescent="0.3">
      <c r="A5186" s="2" t="s">
        <v>5185</v>
      </c>
    </row>
    <row r="5187" spans="1:1" ht="28.8" x14ac:dyDescent="0.3">
      <c r="A5187" s="2" t="s">
        <v>5186</v>
      </c>
    </row>
    <row r="5188" spans="1:1" ht="28.8" x14ac:dyDescent="0.3">
      <c r="A5188" s="2" t="s">
        <v>5187</v>
      </c>
    </row>
    <row r="5189" spans="1:1" ht="28.8" x14ac:dyDescent="0.3">
      <c r="A5189" s="2" t="s">
        <v>5188</v>
      </c>
    </row>
    <row r="5190" spans="1:1" ht="28.8" x14ac:dyDescent="0.3">
      <c r="A5190" s="2" t="s">
        <v>5189</v>
      </c>
    </row>
    <row r="5191" spans="1:1" ht="28.8" x14ac:dyDescent="0.3">
      <c r="A5191" s="2" t="s">
        <v>5190</v>
      </c>
    </row>
    <row r="5192" spans="1:1" ht="28.8" x14ac:dyDescent="0.3">
      <c r="A5192" s="2" t="s">
        <v>5191</v>
      </c>
    </row>
    <row r="5193" spans="1:1" ht="28.8" x14ac:dyDescent="0.3">
      <c r="A5193" s="2" t="s">
        <v>5192</v>
      </c>
    </row>
    <row r="5194" spans="1:1" ht="43.2" x14ac:dyDescent="0.3">
      <c r="A5194" s="2" t="s">
        <v>5193</v>
      </c>
    </row>
    <row r="5195" spans="1:1" ht="28.8" x14ac:dyDescent="0.3">
      <c r="A5195" s="2" t="s">
        <v>5194</v>
      </c>
    </row>
    <row r="5196" spans="1:1" ht="28.8" x14ac:dyDescent="0.3">
      <c r="A5196" s="2" t="s">
        <v>5195</v>
      </c>
    </row>
    <row r="5197" spans="1:1" ht="28.8" x14ac:dyDescent="0.3">
      <c r="A5197" s="2" t="s">
        <v>5196</v>
      </c>
    </row>
    <row r="5198" spans="1:1" ht="28.8" x14ac:dyDescent="0.3">
      <c r="A5198" s="2" t="s">
        <v>5197</v>
      </c>
    </row>
    <row r="5199" spans="1:1" ht="28.8" x14ac:dyDescent="0.3">
      <c r="A5199" s="2" t="s">
        <v>5198</v>
      </c>
    </row>
    <row r="5200" spans="1:1" ht="28.8" x14ac:dyDescent="0.3">
      <c r="A5200" s="2" t="s">
        <v>5199</v>
      </c>
    </row>
    <row r="5201" spans="1:1" ht="28.8" x14ac:dyDescent="0.3">
      <c r="A5201" s="2" t="s">
        <v>5200</v>
      </c>
    </row>
    <row r="5202" spans="1:1" ht="28.8" x14ac:dyDescent="0.3">
      <c r="A5202" s="2" t="s">
        <v>5201</v>
      </c>
    </row>
    <row r="5203" spans="1:1" ht="28.8" x14ac:dyDescent="0.3">
      <c r="A5203" s="2" t="s">
        <v>5202</v>
      </c>
    </row>
    <row r="5204" spans="1:1" ht="28.8" x14ac:dyDescent="0.3">
      <c r="A5204" s="2" t="s">
        <v>5203</v>
      </c>
    </row>
    <row r="5205" spans="1:1" ht="28.8" x14ac:dyDescent="0.3">
      <c r="A5205" s="2" t="s">
        <v>5204</v>
      </c>
    </row>
    <row r="5206" spans="1:1" ht="28.8" x14ac:dyDescent="0.3">
      <c r="A5206" s="2" t="s">
        <v>5205</v>
      </c>
    </row>
    <row r="5207" spans="1:1" ht="28.8" x14ac:dyDescent="0.3">
      <c r="A5207" s="2" t="s">
        <v>5206</v>
      </c>
    </row>
    <row r="5208" spans="1:1" ht="28.8" x14ac:dyDescent="0.3">
      <c r="A5208" s="2" t="s">
        <v>5207</v>
      </c>
    </row>
    <row r="5209" spans="1:1" ht="28.8" x14ac:dyDescent="0.3">
      <c r="A5209" s="2" t="s">
        <v>5208</v>
      </c>
    </row>
    <row r="5210" spans="1:1" ht="28.8" x14ac:dyDescent="0.3">
      <c r="A5210" s="2" t="s">
        <v>5209</v>
      </c>
    </row>
    <row r="5211" spans="1:1" ht="28.8" x14ac:dyDescent="0.3">
      <c r="A5211" s="2" t="s">
        <v>5210</v>
      </c>
    </row>
    <row r="5212" spans="1:1" ht="28.8" x14ac:dyDescent="0.3">
      <c r="A5212" s="2" t="s">
        <v>5211</v>
      </c>
    </row>
    <row r="5213" spans="1:1" ht="28.8" x14ac:dyDescent="0.3">
      <c r="A5213" s="2" t="s">
        <v>5212</v>
      </c>
    </row>
    <row r="5214" spans="1:1" ht="28.8" x14ac:dyDescent="0.3">
      <c r="A5214" s="2" t="s">
        <v>5213</v>
      </c>
    </row>
    <row r="5215" spans="1:1" ht="28.8" x14ac:dyDescent="0.3">
      <c r="A5215" s="2" t="s">
        <v>5214</v>
      </c>
    </row>
    <row r="5216" spans="1:1" ht="28.8" x14ac:dyDescent="0.3">
      <c r="A5216" s="2" t="s">
        <v>5215</v>
      </c>
    </row>
    <row r="5217" spans="1:1" ht="28.8" x14ac:dyDescent="0.3">
      <c r="A5217" s="2" t="s">
        <v>5216</v>
      </c>
    </row>
    <row r="5218" spans="1:1" ht="28.8" x14ac:dyDescent="0.3">
      <c r="A5218" s="2" t="s">
        <v>5217</v>
      </c>
    </row>
    <row r="5219" spans="1:1" ht="28.8" x14ac:dyDescent="0.3">
      <c r="A5219" s="2" t="s">
        <v>5218</v>
      </c>
    </row>
    <row r="5220" spans="1:1" ht="28.8" x14ac:dyDescent="0.3">
      <c r="A5220" s="2" t="s">
        <v>5219</v>
      </c>
    </row>
    <row r="5221" spans="1:1" ht="28.8" x14ac:dyDescent="0.3">
      <c r="A5221" s="2" t="s">
        <v>5220</v>
      </c>
    </row>
    <row r="5222" spans="1:1" ht="28.8" x14ac:dyDescent="0.3">
      <c r="A5222" s="2" t="s">
        <v>5221</v>
      </c>
    </row>
    <row r="5223" spans="1:1" ht="28.8" x14ac:dyDescent="0.3">
      <c r="A5223" s="2" t="s">
        <v>5222</v>
      </c>
    </row>
    <row r="5224" spans="1:1" ht="28.8" x14ac:dyDescent="0.3">
      <c r="A5224" s="2" t="s">
        <v>5223</v>
      </c>
    </row>
    <row r="5225" spans="1:1" ht="28.8" x14ac:dyDescent="0.3">
      <c r="A5225" s="2" t="s">
        <v>5224</v>
      </c>
    </row>
    <row r="5226" spans="1:1" ht="28.8" x14ac:dyDescent="0.3">
      <c r="A5226" s="2" t="s">
        <v>5225</v>
      </c>
    </row>
    <row r="5227" spans="1:1" ht="28.8" x14ac:dyDescent="0.3">
      <c r="A5227" s="2" t="s">
        <v>5226</v>
      </c>
    </row>
    <row r="5228" spans="1:1" ht="28.8" x14ac:dyDescent="0.3">
      <c r="A5228" s="2" t="s">
        <v>5227</v>
      </c>
    </row>
    <row r="5229" spans="1:1" ht="28.8" x14ac:dyDescent="0.3">
      <c r="A5229" s="2" t="s">
        <v>5228</v>
      </c>
    </row>
    <row r="5230" spans="1:1" ht="28.8" x14ac:dyDescent="0.3">
      <c r="A5230" s="2" t="s">
        <v>5229</v>
      </c>
    </row>
    <row r="5231" spans="1:1" ht="28.8" x14ac:dyDescent="0.3">
      <c r="A5231" s="2" t="s">
        <v>5230</v>
      </c>
    </row>
    <row r="5232" spans="1:1" ht="28.8" x14ac:dyDescent="0.3">
      <c r="A5232" s="2" t="s">
        <v>5231</v>
      </c>
    </row>
    <row r="5233" spans="1:1" ht="28.8" x14ac:dyDescent="0.3">
      <c r="A5233" s="2" t="s">
        <v>5232</v>
      </c>
    </row>
    <row r="5234" spans="1:1" ht="28.8" x14ac:dyDescent="0.3">
      <c r="A5234" s="2" t="s">
        <v>5233</v>
      </c>
    </row>
    <row r="5235" spans="1:1" ht="43.2" x14ac:dyDescent="0.3">
      <c r="A5235" s="2" t="s">
        <v>5234</v>
      </c>
    </row>
    <row r="5236" spans="1:1" ht="28.8" x14ac:dyDescent="0.3">
      <c r="A5236" s="2" t="s">
        <v>5235</v>
      </c>
    </row>
    <row r="5237" spans="1:1" ht="28.8" x14ac:dyDescent="0.3">
      <c r="A5237" s="2" t="s">
        <v>5236</v>
      </c>
    </row>
    <row r="5238" spans="1:1" ht="28.8" x14ac:dyDescent="0.3">
      <c r="A5238" s="2" t="s">
        <v>5237</v>
      </c>
    </row>
    <row r="5239" spans="1:1" ht="28.8" x14ac:dyDescent="0.3">
      <c r="A5239" s="2" t="s">
        <v>5238</v>
      </c>
    </row>
    <row r="5240" spans="1:1" ht="28.8" x14ac:dyDescent="0.3">
      <c r="A5240" s="2" t="s">
        <v>5239</v>
      </c>
    </row>
    <row r="5241" spans="1:1" ht="28.8" x14ac:dyDescent="0.3">
      <c r="A5241" s="2" t="s">
        <v>5240</v>
      </c>
    </row>
    <row r="5242" spans="1:1" ht="28.8" x14ac:dyDescent="0.3">
      <c r="A5242" s="2" t="s">
        <v>5241</v>
      </c>
    </row>
    <row r="5243" spans="1:1" ht="28.8" x14ac:dyDescent="0.3">
      <c r="A5243" s="2" t="s">
        <v>5242</v>
      </c>
    </row>
    <row r="5244" spans="1:1" ht="28.8" x14ac:dyDescent="0.3">
      <c r="A5244" s="2" t="s">
        <v>5243</v>
      </c>
    </row>
    <row r="5245" spans="1:1" ht="28.8" x14ac:dyDescent="0.3">
      <c r="A5245" s="2" t="s">
        <v>5244</v>
      </c>
    </row>
    <row r="5246" spans="1:1" ht="28.8" x14ac:dyDescent="0.3">
      <c r="A5246" s="2" t="s">
        <v>5245</v>
      </c>
    </row>
    <row r="5247" spans="1:1" ht="28.8" x14ac:dyDescent="0.3">
      <c r="A5247" s="2" t="s">
        <v>5246</v>
      </c>
    </row>
    <row r="5248" spans="1:1" ht="28.8" x14ac:dyDescent="0.3">
      <c r="A5248" s="2" t="s">
        <v>5247</v>
      </c>
    </row>
    <row r="5249" spans="1:1" ht="28.8" x14ac:dyDescent="0.3">
      <c r="A5249" s="2" t="s">
        <v>5248</v>
      </c>
    </row>
    <row r="5250" spans="1:1" ht="28.8" x14ac:dyDescent="0.3">
      <c r="A5250" s="2" t="s">
        <v>5249</v>
      </c>
    </row>
    <row r="5251" spans="1:1" ht="28.8" x14ac:dyDescent="0.3">
      <c r="A5251" s="2" t="s">
        <v>5250</v>
      </c>
    </row>
    <row r="5252" spans="1:1" ht="28.8" x14ac:dyDescent="0.3">
      <c r="A5252" s="2" t="s">
        <v>5251</v>
      </c>
    </row>
    <row r="5253" spans="1:1" ht="28.8" x14ac:dyDescent="0.3">
      <c r="A5253" s="2" t="s">
        <v>5252</v>
      </c>
    </row>
    <row r="5254" spans="1:1" ht="28.8" x14ac:dyDescent="0.3">
      <c r="A5254" s="2" t="s">
        <v>5253</v>
      </c>
    </row>
    <row r="5255" spans="1:1" ht="28.8" x14ac:dyDescent="0.3">
      <c r="A5255" s="2" t="s">
        <v>5254</v>
      </c>
    </row>
    <row r="5256" spans="1:1" ht="28.8" x14ac:dyDescent="0.3">
      <c r="A5256" s="2" t="s">
        <v>5255</v>
      </c>
    </row>
    <row r="5257" spans="1:1" ht="28.8" x14ac:dyDescent="0.3">
      <c r="A5257" s="2" t="s">
        <v>5256</v>
      </c>
    </row>
    <row r="5258" spans="1:1" ht="28.8" x14ac:dyDescent="0.3">
      <c r="A5258" s="2" t="s">
        <v>5257</v>
      </c>
    </row>
    <row r="5259" spans="1:1" ht="28.8" x14ac:dyDescent="0.3">
      <c r="A5259" s="2" t="s">
        <v>5258</v>
      </c>
    </row>
    <row r="5260" spans="1:1" ht="28.8" x14ac:dyDescent="0.3">
      <c r="A5260" s="2" t="s">
        <v>5259</v>
      </c>
    </row>
    <row r="5261" spans="1:1" ht="28.8" x14ac:dyDescent="0.3">
      <c r="A5261" s="2" t="s">
        <v>5260</v>
      </c>
    </row>
    <row r="5262" spans="1:1" ht="28.8" x14ac:dyDescent="0.3">
      <c r="A5262" s="2" t="s">
        <v>5261</v>
      </c>
    </row>
    <row r="5263" spans="1:1" ht="28.8" x14ac:dyDescent="0.3">
      <c r="A5263" s="2" t="s">
        <v>5262</v>
      </c>
    </row>
    <row r="5264" spans="1:1" ht="28.8" x14ac:dyDescent="0.3">
      <c r="A5264" s="2" t="s">
        <v>5263</v>
      </c>
    </row>
    <row r="5265" spans="1:1" ht="28.8" x14ac:dyDescent="0.3">
      <c r="A5265" s="2" t="s">
        <v>5264</v>
      </c>
    </row>
    <row r="5266" spans="1:1" ht="28.8" x14ac:dyDescent="0.3">
      <c r="A5266" s="2" t="s">
        <v>5265</v>
      </c>
    </row>
    <row r="5267" spans="1:1" ht="28.8" x14ac:dyDescent="0.3">
      <c r="A5267" s="2" t="s">
        <v>5266</v>
      </c>
    </row>
    <row r="5268" spans="1:1" ht="28.8" x14ac:dyDescent="0.3">
      <c r="A5268" s="2" t="s">
        <v>5267</v>
      </c>
    </row>
    <row r="5269" spans="1:1" ht="28.8" x14ac:dyDescent="0.3">
      <c r="A5269" s="2" t="s">
        <v>5268</v>
      </c>
    </row>
    <row r="5270" spans="1:1" ht="28.8" x14ac:dyDescent="0.3">
      <c r="A5270" s="2" t="s">
        <v>5269</v>
      </c>
    </row>
    <row r="5271" spans="1:1" ht="28.8" x14ac:dyDescent="0.3">
      <c r="A5271" s="2" t="s">
        <v>5270</v>
      </c>
    </row>
    <row r="5272" spans="1:1" ht="28.8" x14ac:dyDescent="0.3">
      <c r="A5272" s="2" t="s">
        <v>5271</v>
      </c>
    </row>
    <row r="5273" spans="1:1" ht="28.8" x14ac:dyDescent="0.3">
      <c r="A5273" s="2" t="s">
        <v>5272</v>
      </c>
    </row>
    <row r="5274" spans="1:1" ht="28.8" x14ac:dyDescent="0.3">
      <c r="A5274" s="2" t="s">
        <v>5273</v>
      </c>
    </row>
    <row r="5275" spans="1:1" ht="28.8" x14ac:dyDescent="0.3">
      <c r="A5275" s="2" t="s">
        <v>5274</v>
      </c>
    </row>
    <row r="5276" spans="1:1" ht="28.8" x14ac:dyDescent="0.3">
      <c r="A5276" s="2" t="s">
        <v>5275</v>
      </c>
    </row>
    <row r="5277" spans="1:1" ht="28.8" x14ac:dyDescent="0.3">
      <c r="A5277" s="2" t="s">
        <v>5276</v>
      </c>
    </row>
    <row r="5278" spans="1:1" ht="28.8" x14ac:dyDescent="0.3">
      <c r="A5278" s="2" t="s">
        <v>5277</v>
      </c>
    </row>
    <row r="5279" spans="1:1" ht="28.8" x14ac:dyDescent="0.3">
      <c r="A5279" s="2" t="s">
        <v>5278</v>
      </c>
    </row>
    <row r="5280" spans="1:1" ht="28.8" x14ac:dyDescent="0.3">
      <c r="A5280" s="2" t="s">
        <v>5279</v>
      </c>
    </row>
    <row r="5281" spans="1:1" ht="28.8" x14ac:dyDescent="0.3">
      <c r="A5281" s="2" t="s">
        <v>5280</v>
      </c>
    </row>
    <row r="5282" spans="1:1" ht="28.8" x14ac:dyDescent="0.3">
      <c r="A5282" s="2" t="s">
        <v>5281</v>
      </c>
    </row>
    <row r="5283" spans="1:1" ht="28.8" x14ac:dyDescent="0.3">
      <c r="A5283" s="2" t="s">
        <v>5282</v>
      </c>
    </row>
    <row r="5284" spans="1:1" ht="28.8" x14ac:dyDescent="0.3">
      <c r="A5284" s="2" t="s">
        <v>5283</v>
      </c>
    </row>
    <row r="5285" spans="1:1" ht="28.8" x14ac:dyDescent="0.3">
      <c r="A5285" s="2" t="s">
        <v>5284</v>
      </c>
    </row>
    <row r="5286" spans="1:1" ht="28.8" x14ac:dyDescent="0.3">
      <c r="A5286" s="2" t="s">
        <v>5285</v>
      </c>
    </row>
    <row r="5287" spans="1:1" ht="28.8" x14ac:dyDescent="0.3">
      <c r="A5287" s="2" t="s">
        <v>5286</v>
      </c>
    </row>
    <row r="5288" spans="1:1" ht="28.8" x14ac:dyDescent="0.3">
      <c r="A5288" s="2" t="s">
        <v>5287</v>
      </c>
    </row>
    <row r="5289" spans="1:1" ht="28.8" x14ac:dyDescent="0.3">
      <c r="A5289" s="2" t="s">
        <v>5288</v>
      </c>
    </row>
    <row r="5290" spans="1:1" ht="28.8" x14ac:dyDescent="0.3">
      <c r="A5290" s="2" t="s">
        <v>5289</v>
      </c>
    </row>
    <row r="5291" spans="1:1" ht="28.8" x14ac:dyDescent="0.3">
      <c r="A5291" s="2" t="s">
        <v>5290</v>
      </c>
    </row>
    <row r="5292" spans="1:1" ht="28.8" x14ac:dyDescent="0.3">
      <c r="A5292" s="2" t="s">
        <v>5291</v>
      </c>
    </row>
    <row r="5293" spans="1:1" ht="28.8" x14ac:dyDescent="0.3">
      <c r="A5293" s="2" t="s">
        <v>5292</v>
      </c>
    </row>
    <row r="5294" spans="1:1" ht="28.8" x14ac:dyDescent="0.3">
      <c r="A5294" s="2" t="s">
        <v>5293</v>
      </c>
    </row>
    <row r="5295" spans="1:1" ht="28.8" x14ac:dyDescent="0.3">
      <c r="A5295" s="2" t="s">
        <v>5294</v>
      </c>
    </row>
    <row r="5296" spans="1:1" ht="28.8" x14ac:dyDescent="0.3">
      <c r="A5296" s="2" t="s">
        <v>5295</v>
      </c>
    </row>
    <row r="5297" spans="1:1" ht="28.8" x14ac:dyDescent="0.3">
      <c r="A5297" s="2" t="s">
        <v>5296</v>
      </c>
    </row>
    <row r="5298" spans="1:1" ht="28.8" x14ac:dyDescent="0.3">
      <c r="A5298" s="2" t="s">
        <v>5297</v>
      </c>
    </row>
    <row r="5299" spans="1:1" ht="28.8" x14ac:dyDescent="0.3">
      <c r="A5299" s="2" t="s">
        <v>5298</v>
      </c>
    </row>
    <row r="5300" spans="1:1" ht="28.8" x14ac:dyDescent="0.3">
      <c r="A5300" s="2" t="s">
        <v>5299</v>
      </c>
    </row>
    <row r="5301" spans="1:1" ht="28.8" x14ac:dyDescent="0.3">
      <c r="A5301" s="2" t="s">
        <v>5300</v>
      </c>
    </row>
    <row r="5302" spans="1:1" ht="28.8" x14ac:dyDescent="0.3">
      <c r="A5302" s="2" t="s">
        <v>5301</v>
      </c>
    </row>
    <row r="5303" spans="1:1" ht="28.8" x14ac:dyDescent="0.3">
      <c r="A5303" s="2" t="s">
        <v>5302</v>
      </c>
    </row>
    <row r="5304" spans="1:1" ht="28.8" x14ac:dyDescent="0.3">
      <c r="A5304" s="2" t="s">
        <v>5303</v>
      </c>
    </row>
    <row r="5305" spans="1:1" ht="28.8" x14ac:dyDescent="0.3">
      <c r="A5305" s="2" t="s">
        <v>5304</v>
      </c>
    </row>
    <row r="5306" spans="1:1" ht="28.8" x14ac:dyDescent="0.3">
      <c r="A5306" s="2" t="s">
        <v>5305</v>
      </c>
    </row>
    <row r="5307" spans="1:1" ht="28.8" x14ac:dyDescent="0.3">
      <c r="A5307" s="2" t="s">
        <v>5306</v>
      </c>
    </row>
    <row r="5308" spans="1:1" ht="28.8" x14ac:dyDescent="0.3">
      <c r="A5308" s="2" t="s">
        <v>5307</v>
      </c>
    </row>
    <row r="5309" spans="1:1" ht="28.8" x14ac:dyDescent="0.3">
      <c r="A5309" s="2" t="s">
        <v>5308</v>
      </c>
    </row>
    <row r="5310" spans="1:1" ht="28.8" x14ac:dyDescent="0.3">
      <c r="A5310" s="2" t="s">
        <v>5309</v>
      </c>
    </row>
    <row r="5311" spans="1:1" ht="28.8" x14ac:dyDescent="0.3">
      <c r="A5311" s="2" t="s">
        <v>5310</v>
      </c>
    </row>
    <row r="5312" spans="1:1" ht="28.8" x14ac:dyDescent="0.3">
      <c r="A5312" s="2" t="s">
        <v>5311</v>
      </c>
    </row>
    <row r="5313" spans="1:1" ht="28.8" x14ac:dyDescent="0.3">
      <c r="A5313" s="2" t="s">
        <v>5312</v>
      </c>
    </row>
    <row r="5314" spans="1:1" ht="28.8" x14ac:dyDescent="0.3">
      <c r="A5314" s="2" t="s">
        <v>5313</v>
      </c>
    </row>
    <row r="5315" spans="1:1" ht="28.8" x14ac:dyDescent="0.3">
      <c r="A5315" s="2" t="s">
        <v>5314</v>
      </c>
    </row>
    <row r="5316" spans="1:1" ht="28.8" x14ac:dyDescent="0.3">
      <c r="A5316" s="2" t="s">
        <v>5315</v>
      </c>
    </row>
    <row r="5317" spans="1:1" ht="28.8" x14ac:dyDescent="0.3">
      <c r="A5317" s="2" t="s">
        <v>5316</v>
      </c>
    </row>
    <row r="5318" spans="1:1" ht="28.8" x14ac:dyDescent="0.3">
      <c r="A5318" s="2" t="s">
        <v>5317</v>
      </c>
    </row>
    <row r="5319" spans="1:1" ht="28.8" x14ac:dyDescent="0.3">
      <c r="A5319" s="2" t="s">
        <v>5318</v>
      </c>
    </row>
    <row r="5320" spans="1:1" ht="28.8" x14ac:dyDescent="0.3">
      <c r="A5320" s="2" t="s">
        <v>5319</v>
      </c>
    </row>
    <row r="5321" spans="1:1" ht="28.8" x14ac:dyDescent="0.3">
      <c r="A5321" s="2" t="s">
        <v>5320</v>
      </c>
    </row>
    <row r="5322" spans="1:1" ht="28.8" x14ac:dyDescent="0.3">
      <c r="A5322" s="2" t="s">
        <v>5321</v>
      </c>
    </row>
    <row r="5323" spans="1:1" ht="28.8" x14ac:dyDescent="0.3">
      <c r="A5323" s="2" t="s">
        <v>5322</v>
      </c>
    </row>
    <row r="5324" spans="1:1" ht="28.8" x14ac:dyDescent="0.3">
      <c r="A5324" s="2" t="s">
        <v>5323</v>
      </c>
    </row>
    <row r="5325" spans="1:1" ht="28.8" x14ac:dyDescent="0.3">
      <c r="A5325" s="2" t="s">
        <v>5324</v>
      </c>
    </row>
    <row r="5326" spans="1:1" ht="28.8" x14ac:dyDescent="0.3">
      <c r="A5326" s="2" t="s">
        <v>5325</v>
      </c>
    </row>
    <row r="5327" spans="1:1" ht="28.8" x14ac:dyDescent="0.3">
      <c r="A5327" s="2" t="s">
        <v>5326</v>
      </c>
    </row>
    <row r="5328" spans="1:1" ht="28.8" x14ac:dyDescent="0.3">
      <c r="A5328" s="2" t="s">
        <v>5327</v>
      </c>
    </row>
    <row r="5329" spans="1:1" ht="28.8" x14ac:dyDescent="0.3">
      <c r="A5329" s="2" t="s">
        <v>5328</v>
      </c>
    </row>
    <row r="5330" spans="1:1" ht="28.8" x14ac:dyDescent="0.3">
      <c r="A5330" s="2" t="s">
        <v>5329</v>
      </c>
    </row>
    <row r="5331" spans="1:1" ht="28.8" x14ac:dyDescent="0.3">
      <c r="A5331" s="2" t="s">
        <v>5330</v>
      </c>
    </row>
    <row r="5332" spans="1:1" ht="43.2" x14ac:dyDescent="0.3">
      <c r="A5332" s="2" t="s">
        <v>5331</v>
      </c>
    </row>
    <row r="5333" spans="1:1" ht="28.8" x14ac:dyDescent="0.3">
      <c r="A5333" s="2" t="s">
        <v>5332</v>
      </c>
    </row>
    <row r="5334" spans="1:1" ht="28.8" x14ac:dyDescent="0.3">
      <c r="A5334" s="2" t="s">
        <v>5333</v>
      </c>
    </row>
    <row r="5335" spans="1:1" ht="28.8" x14ac:dyDescent="0.3">
      <c r="A5335" s="2" t="s">
        <v>5334</v>
      </c>
    </row>
    <row r="5336" spans="1:1" ht="28.8" x14ac:dyDescent="0.3">
      <c r="A5336" s="2" t="s">
        <v>5335</v>
      </c>
    </row>
    <row r="5337" spans="1:1" ht="28.8" x14ac:dyDescent="0.3">
      <c r="A5337" s="2" t="s">
        <v>5336</v>
      </c>
    </row>
    <row r="5338" spans="1:1" ht="28.8" x14ac:dyDescent="0.3">
      <c r="A5338" s="2" t="s">
        <v>5337</v>
      </c>
    </row>
    <row r="5339" spans="1:1" ht="28.8" x14ac:dyDescent="0.3">
      <c r="A5339" s="2" t="s">
        <v>5338</v>
      </c>
    </row>
    <row r="5340" spans="1:1" ht="28.8" x14ac:dyDescent="0.3">
      <c r="A5340" s="2" t="s">
        <v>5339</v>
      </c>
    </row>
    <row r="5341" spans="1:1" ht="28.8" x14ac:dyDescent="0.3">
      <c r="A5341" s="2" t="s">
        <v>5340</v>
      </c>
    </row>
    <row r="5342" spans="1:1" ht="28.8" x14ac:dyDescent="0.3">
      <c r="A5342" s="2" t="s">
        <v>5341</v>
      </c>
    </row>
    <row r="5343" spans="1:1" ht="28.8" x14ac:dyDescent="0.3">
      <c r="A5343" s="2" t="s">
        <v>5342</v>
      </c>
    </row>
    <row r="5344" spans="1:1" ht="28.8" x14ac:dyDescent="0.3">
      <c r="A5344" s="2" t="s">
        <v>5343</v>
      </c>
    </row>
    <row r="5345" spans="1:1" ht="28.8" x14ac:dyDescent="0.3">
      <c r="A5345" s="2" t="s">
        <v>5344</v>
      </c>
    </row>
    <row r="5346" spans="1:1" ht="28.8" x14ac:dyDescent="0.3">
      <c r="A5346" s="2" t="s">
        <v>5345</v>
      </c>
    </row>
    <row r="5347" spans="1:1" ht="28.8" x14ac:dyDescent="0.3">
      <c r="A5347" s="2" t="s">
        <v>5346</v>
      </c>
    </row>
    <row r="5348" spans="1:1" ht="28.8" x14ac:dyDescent="0.3">
      <c r="A5348" s="2" t="s">
        <v>5347</v>
      </c>
    </row>
    <row r="5349" spans="1:1" ht="28.8" x14ac:dyDescent="0.3">
      <c r="A5349" s="2" t="s">
        <v>5348</v>
      </c>
    </row>
    <row r="5350" spans="1:1" ht="28.8" x14ac:dyDescent="0.3">
      <c r="A5350" s="2" t="s">
        <v>5349</v>
      </c>
    </row>
    <row r="5351" spans="1:1" ht="43.2" x14ac:dyDescent="0.3">
      <c r="A5351" s="2" t="s">
        <v>5350</v>
      </c>
    </row>
    <row r="5352" spans="1:1" ht="28.8" x14ac:dyDescent="0.3">
      <c r="A5352" s="2" t="s">
        <v>5351</v>
      </c>
    </row>
    <row r="5353" spans="1:1" ht="28.8" x14ac:dyDescent="0.3">
      <c r="A5353" s="2" t="s">
        <v>5352</v>
      </c>
    </row>
    <row r="5354" spans="1:1" ht="28.8" x14ac:dyDescent="0.3">
      <c r="A5354" s="2" t="s">
        <v>5353</v>
      </c>
    </row>
    <row r="5355" spans="1:1" ht="28.8" x14ac:dyDescent="0.3">
      <c r="A5355" s="2" t="s">
        <v>5354</v>
      </c>
    </row>
    <row r="5356" spans="1:1" ht="28.8" x14ac:dyDescent="0.3">
      <c r="A5356" s="2" t="s">
        <v>5355</v>
      </c>
    </row>
    <row r="5357" spans="1:1" ht="28.8" x14ac:dyDescent="0.3">
      <c r="A5357" s="2" t="s">
        <v>5356</v>
      </c>
    </row>
    <row r="5358" spans="1:1" ht="28.8" x14ac:dyDescent="0.3">
      <c r="A5358" s="2" t="s">
        <v>5357</v>
      </c>
    </row>
    <row r="5359" spans="1:1" ht="28.8" x14ac:dyDescent="0.3">
      <c r="A5359" s="2" t="s">
        <v>5358</v>
      </c>
    </row>
    <row r="5360" spans="1:1" ht="28.8" x14ac:dyDescent="0.3">
      <c r="A5360" s="2" t="s">
        <v>5359</v>
      </c>
    </row>
    <row r="5361" spans="1:1" ht="28.8" x14ac:dyDescent="0.3">
      <c r="A5361" s="2" t="s">
        <v>5360</v>
      </c>
    </row>
    <row r="5362" spans="1:1" ht="28.8" x14ac:dyDescent="0.3">
      <c r="A5362" s="2" t="s">
        <v>5361</v>
      </c>
    </row>
    <row r="5363" spans="1:1" ht="28.8" x14ac:dyDescent="0.3">
      <c r="A5363" s="2" t="s">
        <v>5362</v>
      </c>
    </row>
    <row r="5364" spans="1:1" ht="28.8" x14ac:dyDescent="0.3">
      <c r="A5364" s="2" t="s">
        <v>5363</v>
      </c>
    </row>
    <row r="5365" spans="1:1" ht="28.8" x14ac:dyDescent="0.3">
      <c r="A5365" s="2" t="s">
        <v>5364</v>
      </c>
    </row>
    <row r="5366" spans="1:1" ht="28.8" x14ac:dyDescent="0.3">
      <c r="A5366" s="2" t="s">
        <v>5365</v>
      </c>
    </row>
    <row r="5367" spans="1:1" ht="28.8" x14ac:dyDescent="0.3">
      <c r="A5367" s="2" t="s">
        <v>5366</v>
      </c>
    </row>
    <row r="5368" spans="1:1" ht="28.8" x14ac:dyDescent="0.3">
      <c r="A5368" s="2" t="s">
        <v>5367</v>
      </c>
    </row>
    <row r="5369" spans="1:1" ht="28.8" x14ac:dyDescent="0.3">
      <c r="A5369" s="2" t="s">
        <v>5368</v>
      </c>
    </row>
    <row r="5370" spans="1:1" ht="28.8" x14ac:dyDescent="0.3">
      <c r="A5370" s="2" t="s">
        <v>5369</v>
      </c>
    </row>
    <row r="5371" spans="1:1" ht="28.8" x14ac:dyDescent="0.3">
      <c r="A5371" s="2" t="s">
        <v>5370</v>
      </c>
    </row>
    <row r="5372" spans="1:1" ht="28.8" x14ac:dyDescent="0.3">
      <c r="A5372" s="2" t="s">
        <v>5371</v>
      </c>
    </row>
    <row r="5373" spans="1:1" ht="28.8" x14ac:dyDescent="0.3">
      <c r="A5373" s="2" t="s">
        <v>5372</v>
      </c>
    </row>
    <row r="5374" spans="1:1" ht="28.8" x14ac:dyDescent="0.3">
      <c r="A5374" s="2" t="s">
        <v>5373</v>
      </c>
    </row>
    <row r="5375" spans="1:1" ht="28.8" x14ac:dyDescent="0.3">
      <c r="A5375" s="2" t="s">
        <v>5374</v>
      </c>
    </row>
    <row r="5376" spans="1:1" ht="28.8" x14ac:dyDescent="0.3">
      <c r="A5376" s="2" t="s">
        <v>5375</v>
      </c>
    </row>
    <row r="5377" spans="1:1" ht="28.8" x14ac:dyDescent="0.3">
      <c r="A5377" s="2" t="s">
        <v>5376</v>
      </c>
    </row>
    <row r="5378" spans="1:1" ht="28.8" x14ac:dyDescent="0.3">
      <c r="A5378" s="2" t="s">
        <v>5377</v>
      </c>
    </row>
    <row r="5379" spans="1:1" ht="28.8" x14ac:dyDescent="0.3">
      <c r="A5379" s="2" t="s">
        <v>5378</v>
      </c>
    </row>
    <row r="5380" spans="1:1" ht="28.8" x14ac:dyDescent="0.3">
      <c r="A5380" s="2" t="s">
        <v>5379</v>
      </c>
    </row>
    <row r="5381" spans="1:1" ht="28.8" x14ac:dyDescent="0.3">
      <c r="A5381" s="2" t="s">
        <v>5380</v>
      </c>
    </row>
    <row r="5382" spans="1:1" ht="28.8" x14ac:dyDescent="0.3">
      <c r="A5382" s="2" t="s">
        <v>5381</v>
      </c>
    </row>
    <row r="5383" spans="1:1" ht="43.2" x14ac:dyDescent="0.3">
      <c r="A5383" s="2" t="s">
        <v>5382</v>
      </c>
    </row>
    <row r="5384" spans="1:1" ht="28.8" x14ac:dyDescent="0.3">
      <c r="A5384" s="2" t="s">
        <v>5383</v>
      </c>
    </row>
    <row r="5385" spans="1:1" ht="28.8" x14ac:dyDescent="0.3">
      <c r="A5385" s="2" t="s">
        <v>5384</v>
      </c>
    </row>
    <row r="5386" spans="1:1" ht="28.8" x14ac:dyDescent="0.3">
      <c r="A5386" s="2" t="s">
        <v>5385</v>
      </c>
    </row>
    <row r="5387" spans="1:1" ht="28.8" x14ac:dyDescent="0.3">
      <c r="A5387" s="2" t="s">
        <v>5386</v>
      </c>
    </row>
    <row r="5388" spans="1:1" ht="28.8" x14ac:dyDescent="0.3">
      <c r="A5388" s="2" t="s">
        <v>5387</v>
      </c>
    </row>
    <row r="5389" spans="1:1" ht="28.8" x14ac:dyDescent="0.3">
      <c r="A5389" s="2" t="s">
        <v>5388</v>
      </c>
    </row>
    <row r="5390" spans="1:1" ht="28.8" x14ac:dyDescent="0.3">
      <c r="A5390" s="2" t="s">
        <v>5389</v>
      </c>
    </row>
    <row r="5391" spans="1:1" ht="28.8" x14ac:dyDescent="0.3">
      <c r="A5391" s="2" t="s">
        <v>5390</v>
      </c>
    </row>
    <row r="5392" spans="1:1" ht="28.8" x14ac:dyDescent="0.3">
      <c r="A5392" s="2" t="s">
        <v>5391</v>
      </c>
    </row>
    <row r="5393" spans="1:1" ht="28.8" x14ac:dyDescent="0.3">
      <c r="A5393" s="2" t="s">
        <v>5392</v>
      </c>
    </row>
    <row r="5394" spans="1:1" ht="28.8" x14ac:dyDescent="0.3">
      <c r="A5394" s="2" t="s">
        <v>5393</v>
      </c>
    </row>
    <row r="5395" spans="1:1" ht="28.8" x14ac:dyDescent="0.3">
      <c r="A5395" s="2" t="s">
        <v>5394</v>
      </c>
    </row>
    <row r="5396" spans="1:1" ht="28.8" x14ac:dyDescent="0.3">
      <c r="A5396" s="2" t="s">
        <v>5395</v>
      </c>
    </row>
    <row r="5397" spans="1:1" ht="28.8" x14ac:dyDescent="0.3">
      <c r="A5397" s="2" t="s">
        <v>5396</v>
      </c>
    </row>
    <row r="5398" spans="1:1" ht="28.8" x14ac:dyDescent="0.3">
      <c r="A5398" s="2" t="s">
        <v>5397</v>
      </c>
    </row>
    <row r="5399" spans="1:1" ht="28.8" x14ac:dyDescent="0.3">
      <c r="A5399" s="2" t="s">
        <v>5398</v>
      </c>
    </row>
    <row r="5400" spans="1:1" ht="43.2" x14ac:dyDescent="0.3">
      <c r="A5400" s="2" t="s">
        <v>5399</v>
      </c>
    </row>
    <row r="5401" spans="1:1" ht="28.8" x14ac:dyDescent="0.3">
      <c r="A5401" s="2" t="s">
        <v>5400</v>
      </c>
    </row>
    <row r="5402" spans="1:1" ht="28.8" x14ac:dyDescent="0.3">
      <c r="A5402" s="2" t="s">
        <v>5401</v>
      </c>
    </row>
    <row r="5403" spans="1:1" ht="28.8" x14ac:dyDescent="0.3">
      <c r="A5403" s="2" t="s">
        <v>5402</v>
      </c>
    </row>
    <row r="5404" spans="1:1" ht="28.8" x14ac:dyDescent="0.3">
      <c r="A5404" s="2" t="s">
        <v>5403</v>
      </c>
    </row>
    <row r="5405" spans="1:1" ht="28.8" x14ac:dyDescent="0.3">
      <c r="A5405" s="2" t="s">
        <v>5404</v>
      </c>
    </row>
    <row r="5406" spans="1:1" ht="28.8" x14ac:dyDescent="0.3">
      <c r="A5406" s="2" t="s">
        <v>5405</v>
      </c>
    </row>
    <row r="5407" spans="1:1" ht="28.8" x14ac:dyDescent="0.3">
      <c r="A5407" s="2" t="s">
        <v>5406</v>
      </c>
    </row>
    <row r="5408" spans="1:1" ht="28.8" x14ac:dyDescent="0.3">
      <c r="A5408" s="2" t="s">
        <v>5407</v>
      </c>
    </row>
    <row r="5409" spans="1:1" ht="28.8" x14ac:dyDescent="0.3">
      <c r="A5409" s="2" t="s">
        <v>5408</v>
      </c>
    </row>
    <row r="5410" spans="1:1" ht="28.8" x14ac:dyDescent="0.3">
      <c r="A5410" s="2" t="s">
        <v>5409</v>
      </c>
    </row>
    <row r="5411" spans="1:1" ht="28.8" x14ac:dyDescent="0.3">
      <c r="A5411" s="2" t="s">
        <v>5410</v>
      </c>
    </row>
    <row r="5412" spans="1:1" ht="28.8" x14ac:dyDescent="0.3">
      <c r="A5412" s="2" t="s">
        <v>5411</v>
      </c>
    </row>
    <row r="5413" spans="1:1" ht="28.8" x14ac:dyDescent="0.3">
      <c r="A5413" s="2" t="s">
        <v>5412</v>
      </c>
    </row>
    <row r="5414" spans="1:1" ht="28.8" x14ac:dyDescent="0.3">
      <c r="A5414" s="2" t="s">
        <v>5413</v>
      </c>
    </row>
    <row r="5415" spans="1:1" ht="28.8" x14ac:dyDescent="0.3">
      <c r="A5415" s="2" t="s">
        <v>5414</v>
      </c>
    </row>
    <row r="5416" spans="1:1" ht="28.8" x14ac:dyDescent="0.3">
      <c r="A5416" s="2" t="s">
        <v>5415</v>
      </c>
    </row>
    <row r="5417" spans="1:1" ht="28.8" x14ac:dyDescent="0.3">
      <c r="A5417" s="2" t="s">
        <v>5416</v>
      </c>
    </row>
    <row r="5418" spans="1:1" ht="28.8" x14ac:dyDescent="0.3">
      <c r="A5418" s="2" t="s">
        <v>5417</v>
      </c>
    </row>
    <row r="5419" spans="1:1" ht="28.8" x14ac:dyDescent="0.3">
      <c r="A5419" s="2" t="s">
        <v>5418</v>
      </c>
    </row>
    <row r="5420" spans="1:1" ht="28.8" x14ac:dyDescent="0.3">
      <c r="A5420" s="2" t="s">
        <v>5419</v>
      </c>
    </row>
    <row r="5421" spans="1:1" ht="28.8" x14ac:dyDescent="0.3">
      <c r="A5421" s="2" t="s">
        <v>5420</v>
      </c>
    </row>
    <row r="5422" spans="1:1" ht="28.8" x14ac:dyDescent="0.3">
      <c r="A5422" s="2" t="s">
        <v>5421</v>
      </c>
    </row>
    <row r="5423" spans="1:1" ht="28.8" x14ac:dyDescent="0.3">
      <c r="A5423" s="2" t="s">
        <v>5422</v>
      </c>
    </row>
    <row r="5424" spans="1:1" ht="28.8" x14ac:dyDescent="0.3">
      <c r="A5424" s="2" t="s">
        <v>5423</v>
      </c>
    </row>
    <row r="5425" spans="1:1" ht="28.8" x14ac:dyDescent="0.3">
      <c r="A5425" s="2" t="s">
        <v>5424</v>
      </c>
    </row>
    <row r="5426" spans="1:1" ht="28.8" x14ac:dyDescent="0.3">
      <c r="A5426" s="2" t="s">
        <v>5425</v>
      </c>
    </row>
    <row r="5427" spans="1:1" ht="28.8" x14ac:dyDescent="0.3">
      <c r="A5427" s="2" t="s">
        <v>5426</v>
      </c>
    </row>
    <row r="5428" spans="1:1" ht="28.8" x14ac:dyDescent="0.3">
      <c r="A5428" s="2" t="s">
        <v>5427</v>
      </c>
    </row>
    <row r="5429" spans="1:1" ht="28.8" x14ac:dyDescent="0.3">
      <c r="A5429" s="2" t="s">
        <v>5428</v>
      </c>
    </row>
    <row r="5430" spans="1:1" ht="28.8" x14ac:dyDescent="0.3">
      <c r="A5430" s="2" t="s">
        <v>5429</v>
      </c>
    </row>
    <row r="5431" spans="1:1" ht="28.8" x14ac:dyDescent="0.3">
      <c r="A5431" s="2" t="s">
        <v>5430</v>
      </c>
    </row>
    <row r="5432" spans="1:1" ht="28.8" x14ac:dyDescent="0.3">
      <c r="A5432" s="2" t="s">
        <v>5431</v>
      </c>
    </row>
    <row r="5433" spans="1:1" ht="28.8" x14ac:dyDescent="0.3">
      <c r="A5433" s="2" t="s">
        <v>5432</v>
      </c>
    </row>
    <row r="5434" spans="1:1" ht="28.8" x14ac:dyDescent="0.3">
      <c r="A5434" s="2" t="s">
        <v>5433</v>
      </c>
    </row>
    <row r="5435" spans="1:1" ht="28.8" x14ac:dyDescent="0.3">
      <c r="A5435" s="2" t="s">
        <v>5434</v>
      </c>
    </row>
    <row r="5436" spans="1:1" ht="28.8" x14ac:dyDescent="0.3">
      <c r="A5436" s="2" t="s">
        <v>5435</v>
      </c>
    </row>
    <row r="5437" spans="1:1" ht="28.8" x14ac:dyDescent="0.3">
      <c r="A5437" s="2" t="s">
        <v>5436</v>
      </c>
    </row>
    <row r="5438" spans="1:1" ht="28.8" x14ac:dyDescent="0.3">
      <c r="A5438" s="2" t="s">
        <v>5437</v>
      </c>
    </row>
    <row r="5439" spans="1:1" ht="28.8" x14ac:dyDescent="0.3">
      <c r="A5439" s="2" t="s">
        <v>5438</v>
      </c>
    </row>
    <row r="5440" spans="1:1" ht="28.8" x14ac:dyDescent="0.3">
      <c r="A5440" s="2" t="s">
        <v>5439</v>
      </c>
    </row>
    <row r="5441" spans="1:1" ht="28.8" x14ac:dyDescent="0.3">
      <c r="A5441" s="2" t="s">
        <v>5440</v>
      </c>
    </row>
    <row r="5442" spans="1:1" ht="28.8" x14ac:dyDescent="0.3">
      <c r="A5442" s="2" t="s">
        <v>5441</v>
      </c>
    </row>
    <row r="5443" spans="1:1" ht="28.8" x14ac:dyDescent="0.3">
      <c r="A5443" s="2" t="s">
        <v>5442</v>
      </c>
    </row>
    <row r="5444" spans="1:1" ht="28.8" x14ac:dyDescent="0.3">
      <c r="A5444" s="2" t="s">
        <v>5443</v>
      </c>
    </row>
    <row r="5445" spans="1:1" ht="28.8" x14ac:dyDescent="0.3">
      <c r="A5445" s="2" t="s">
        <v>5444</v>
      </c>
    </row>
    <row r="5446" spans="1:1" ht="28.8" x14ac:dyDescent="0.3">
      <c r="A5446" s="2" t="s">
        <v>5445</v>
      </c>
    </row>
    <row r="5447" spans="1:1" ht="28.8" x14ac:dyDescent="0.3">
      <c r="A5447" s="2" t="s">
        <v>5446</v>
      </c>
    </row>
    <row r="5448" spans="1:1" ht="28.8" x14ac:dyDescent="0.3">
      <c r="A5448" s="2" t="s">
        <v>5447</v>
      </c>
    </row>
    <row r="5449" spans="1:1" ht="28.8" x14ac:dyDescent="0.3">
      <c r="A5449" s="2" t="s">
        <v>5448</v>
      </c>
    </row>
    <row r="5450" spans="1:1" ht="43.2" x14ac:dyDescent="0.3">
      <c r="A5450" s="2" t="s">
        <v>5449</v>
      </c>
    </row>
    <row r="5451" spans="1:1" ht="28.8" x14ac:dyDescent="0.3">
      <c r="A5451" s="2" t="s">
        <v>5450</v>
      </c>
    </row>
    <row r="5452" spans="1:1" ht="28.8" x14ac:dyDescent="0.3">
      <c r="A5452" s="2" t="s">
        <v>5451</v>
      </c>
    </row>
    <row r="5453" spans="1:1" ht="28.8" x14ac:dyDescent="0.3">
      <c r="A5453" s="2" t="s">
        <v>5452</v>
      </c>
    </row>
    <row r="5454" spans="1:1" ht="28.8" x14ac:dyDescent="0.3">
      <c r="A5454" s="2" t="s">
        <v>5453</v>
      </c>
    </row>
    <row r="5455" spans="1:1" ht="28.8" x14ac:dyDescent="0.3">
      <c r="A5455" s="2" t="s">
        <v>5454</v>
      </c>
    </row>
    <row r="5456" spans="1:1" ht="28.8" x14ac:dyDescent="0.3">
      <c r="A5456" s="2" t="s">
        <v>5455</v>
      </c>
    </row>
    <row r="5457" spans="1:1" ht="28.8" x14ac:dyDescent="0.3">
      <c r="A5457" s="2" t="s">
        <v>5456</v>
      </c>
    </row>
    <row r="5458" spans="1:1" ht="28.8" x14ac:dyDescent="0.3">
      <c r="A5458" s="2" t="s">
        <v>5457</v>
      </c>
    </row>
    <row r="5459" spans="1:1" ht="28.8" x14ac:dyDescent="0.3">
      <c r="A5459" s="2" t="s">
        <v>5458</v>
      </c>
    </row>
    <row r="5460" spans="1:1" ht="28.8" x14ac:dyDescent="0.3">
      <c r="A5460" s="2" t="s">
        <v>5459</v>
      </c>
    </row>
    <row r="5461" spans="1:1" ht="28.8" x14ac:dyDescent="0.3">
      <c r="A5461" s="2" t="s">
        <v>5460</v>
      </c>
    </row>
    <row r="5462" spans="1:1" ht="28.8" x14ac:dyDescent="0.3">
      <c r="A5462" s="2" t="s">
        <v>5461</v>
      </c>
    </row>
    <row r="5463" spans="1:1" ht="28.8" x14ac:dyDescent="0.3">
      <c r="A5463" s="2" t="s">
        <v>5462</v>
      </c>
    </row>
    <row r="5464" spans="1:1" ht="28.8" x14ac:dyDescent="0.3">
      <c r="A5464" s="2" t="s">
        <v>5463</v>
      </c>
    </row>
    <row r="5465" spans="1:1" ht="28.8" x14ac:dyDescent="0.3">
      <c r="A5465" s="2" t="s">
        <v>5464</v>
      </c>
    </row>
    <row r="5466" spans="1:1" ht="28.8" x14ac:dyDescent="0.3">
      <c r="A5466" s="2" t="s">
        <v>5465</v>
      </c>
    </row>
    <row r="5467" spans="1:1" ht="28.8" x14ac:dyDescent="0.3">
      <c r="A5467" s="2" t="s">
        <v>5466</v>
      </c>
    </row>
    <row r="5468" spans="1:1" ht="28.8" x14ac:dyDescent="0.3">
      <c r="A5468" s="2" t="s">
        <v>5467</v>
      </c>
    </row>
    <row r="5469" spans="1:1" ht="28.8" x14ac:dyDescent="0.3">
      <c r="A5469" s="2" t="s">
        <v>5468</v>
      </c>
    </row>
    <row r="5470" spans="1:1" ht="28.8" x14ac:dyDescent="0.3">
      <c r="A5470" s="2" t="s">
        <v>5469</v>
      </c>
    </row>
    <row r="5471" spans="1:1" ht="28.8" x14ac:dyDescent="0.3">
      <c r="A5471" s="2" t="s">
        <v>5470</v>
      </c>
    </row>
    <row r="5472" spans="1:1" ht="28.8" x14ac:dyDescent="0.3">
      <c r="A5472" s="2" t="s">
        <v>5471</v>
      </c>
    </row>
    <row r="5473" spans="1:1" ht="28.8" x14ac:dyDescent="0.3">
      <c r="A5473" s="2" t="s">
        <v>5472</v>
      </c>
    </row>
    <row r="5474" spans="1:1" ht="28.8" x14ac:dyDescent="0.3">
      <c r="A5474" s="2" t="s">
        <v>5473</v>
      </c>
    </row>
    <row r="5475" spans="1:1" ht="28.8" x14ac:dyDescent="0.3">
      <c r="A5475" s="2" t="s">
        <v>5474</v>
      </c>
    </row>
    <row r="5476" spans="1:1" ht="43.2" x14ac:dyDescent="0.3">
      <c r="A5476" s="2" t="s">
        <v>5475</v>
      </c>
    </row>
    <row r="5477" spans="1:1" ht="28.8" x14ac:dyDescent="0.3">
      <c r="A5477" s="2" t="s">
        <v>5476</v>
      </c>
    </row>
    <row r="5478" spans="1:1" ht="28.8" x14ac:dyDescent="0.3">
      <c r="A5478" s="2" t="s">
        <v>5477</v>
      </c>
    </row>
    <row r="5479" spans="1:1" ht="28.8" x14ac:dyDescent="0.3">
      <c r="A5479" s="2" t="s">
        <v>5478</v>
      </c>
    </row>
    <row r="5480" spans="1:1" ht="28.8" x14ac:dyDescent="0.3">
      <c r="A5480" s="2" t="s">
        <v>5479</v>
      </c>
    </row>
    <row r="5481" spans="1:1" ht="28.8" x14ac:dyDescent="0.3">
      <c r="A5481" s="2" t="s">
        <v>5480</v>
      </c>
    </row>
    <row r="5482" spans="1:1" ht="28.8" x14ac:dyDescent="0.3">
      <c r="A5482" s="2" t="s">
        <v>5481</v>
      </c>
    </row>
    <row r="5483" spans="1:1" ht="28.8" x14ac:dyDescent="0.3">
      <c r="A5483" s="2" t="s">
        <v>5482</v>
      </c>
    </row>
    <row r="5484" spans="1:1" ht="28.8" x14ac:dyDescent="0.3">
      <c r="A5484" s="2" t="s">
        <v>5483</v>
      </c>
    </row>
    <row r="5485" spans="1:1" ht="28.8" x14ac:dyDescent="0.3">
      <c r="A5485" s="2" t="s">
        <v>5484</v>
      </c>
    </row>
    <row r="5486" spans="1:1" ht="28.8" x14ac:dyDescent="0.3">
      <c r="A5486" s="2" t="s">
        <v>5485</v>
      </c>
    </row>
    <row r="5487" spans="1:1" ht="28.8" x14ac:dyDescent="0.3">
      <c r="A5487" s="2" t="s">
        <v>5486</v>
      </c>
    </row>
    <row r="5488" spans="1:1" ht="28.8" x14ac:dyDescent="0.3">
      <c r="A5488" s="2" t="s">
        <v>5487</v>
      </c>
    </row>
    <row r="5489" spans="1:1" ht="28.8" x14ac:dyDescent="0.3">
      <c r="A5489" s="2" t="s">
        <v>5488</v>
      </c>
    </row>
    <row r="5490" spans="1:1" ht="28.8" x14ac:dyDescent="0.3">
      <c r="A5490" s="2" t="s">
        <v>5489</v>
      </c>
    </row>
    <row r="5491" spans="1:1" ht="28.8" x14ac:dyDescent="0.3">
      <c r="A5491" s="2" t="s">
        <v>5490</v>
      </c>
    </row>
    <row r="5492" spans="1:1" ht="28.8" x14ac:dyDescent="0.3">
      <c r="A5492" s="2" t="s">
        <v>5491</v>
      </c>
    </row>
    <row r="5493" spans="1:1" ht="28.8" x14ac:dyDescent="0.3">
      <c r="A5493" s="2" t="s">
        <v>5492</v>
      </c>
    </row>
    <row r="5494" spans="1:1" ht="28.8" x14ac:dyDescent="0.3">
      <c r="A5494" s="2" t="s">
        <v>5493</v>
      </c>
    </row>
    <row r="5495" spans="1:1" ht="28.8" x14ac:dyDescent="0.3">
      <c r="A5495" s="2" t="s">
        <v>5494</v>
      </c>
    </row>
    <row r="5496" spans="1:1" ht="28.8" x14ac:dyDescent="0.3">
      <c r="A5496" s="2" t="s">
        <v>5495</v>
      </c>
    </row>
    <row r="5497" spans="1:1" ht="28.8" x14ac:dyDescent="0.3">
      <c r="A5497" s="2" t="s">
        <v>5496</v>
      </c>
    </row>
    <row r="5498" spans="1:1" ht="28.8" x14ac:dyDescent="0.3">
      <c r="A5498" s="2" t="s">
        <v>5497</v>
      </c>
    </row>
    <row r="5499" spans="1:1" ht="28.8" x14ac:dyDescent="0.3">
      <c r="A5499" s="2" t="s">
        <v>5498</v>
      </c>
    </row>
    <row r="5500" spans="1:1" ht="28.8" x14ac:dyDescent="0.3">
      <c r="A5500" s="2" t="s">
        <v>5499</v>
      </c>
    </row>
    <row r="5501" spans="1:1" ht="28.8" x14ac:dyDescent="0.3">
      <c r="A5501" s="2" t="s">
        <v>5500</v>
      </c>
    </row>
    <row r="5502" spans="1:1" ht="28.8" x14ac:dyDescent="0.3">
      <c r="A5502" s="2" t="s">
        <v>5501</v>
      </c>
    </row>
    <row r="5503" spans="1:1" ht="28.8" x14ac:dyDescent="0.3">
      <c r="A5503" s="2" t="s">
        <v>5502</v>
      </c>
    </row>
    <row r="5504" spans="1:1" ht="28.8" x14ac:dyDescent="0.3">
      <c r="A5504" s="2" t="s">
        <v>5503</v>
      </c>
    </row>
    <row r="5505" spans="1:1" ht="28.8" x14ac:dyDescent="0.3">
      <c r="A5505" s="2" t="s">
        <v>5504</v>
      </c>
    </row>
    <row r="5506" spans="1:1" ht="28.8" x14ac:dyDescent="0.3">
      <c r="A5506" s="2" t="s">
        <v>5505</v>
      </c>
    </row>
    <row r="5507" spans="1:1" ht="28.8" x14ac:dyDescent="0.3">
      <c r="A5507" s="2" t="s">
        <v>5506</v>
      </c>
    </row>
    <row r="5508" spans="1:1" ht="28.8" x14ac:dyDescent="0.3">
      <c r="A5508" s="2" t="s">
        <v>5507</v>
      </c>
    </row>
    <row r="5509" spans="1:1" ht="28.8" x14ac:dyDescent="0.3">
      <c r="A5509" s="2" t="s">
        <v>5508</v>
      </c>
    </row>
    <row r="5510" spans="1:1" ht="28.8" x14ac:dyDescent="0.3">
      <c r="A5510" s="2" t="s">
        <v>5509</v>
      </c>
    </row>
    <row r="5511" spans="1:1" ht="28.8" x14ac:dyDescent="0.3">
      <c r="A5511" s="2" t="s">
        <v>5510</v>
      </c>
    </row>
    <row r="5512" spans="1:1" ht="28.8" x14ac:dyDescent="0.3">
      <c r="A5512" s="2" t="s">
        <v>5511</v>
      </c>
    </row>
    <row r="5513" spans="1:1" ht="43.2" x14ac:dyDescent="0.3">
      <c r="A5513" s="2" t="s">
        <v>5512</v>
      </c>
    </row>
    <row r="5514" spans="1:1" ht="28.8" x14ac:dyDescent="0.3">
      <c r="A5514" s="2" t="s">
        <v>5513</v>
      </c>
    </row>
    <row r="5515" spans="1:1" ht="28.8" x14ac:dyDescent="0.3">
      <c r="A5515" s="2" t="s">
        <v>5514</v>
      </c>
    </row>
    <row r="5516" spans="1:1" ht="28.8" x14ac:dyDescent="0.3">
      <c r="A5516" s="2" t="s">
        <v>5515</v>
      </c>
    </row>
    <row r="5517" spans="1:1" ht="28.8" x14ac:dyDescent="0.3">
      <c r="A5517" s="2" t="s">
        <v>5516</v>
      </c>
    </row>
    <row r="5518" spans="1:1" ht="28.8" x14ac:dyDescent="0.3">
      <c r="A5518" s="2" t="s">
        <v>5517</v>
      </c>
    </row>
    <row r="5519" spans="1:1" ht="28.8" x14ac:dyDescent="0.3">
      <c r="A5519" s="2" t="s">
        <v>5518</v>
      </c>
    </row>
    <row r="5520" spans="1:1" ht="28.8" x14ac:dyDescent="0.3">
      <c r="A5520" s="2" t="s">
        <v>5519</v>
      </c>
    </row>
    <row r="5521" spans="1:1" ht="28.8" x14ac:dyDescent="0.3">
      <c r="A5521" s="2" t="s">
        <v>5520</v>
      </c>
    </row>
    <row r="5522" spans="1:1" ht="28.8" x14ac:dyDescent="0.3">
      <c r="A5522" s="2" t="s">
        <v>5521</v>
      </c>
    </row>
    <row r="5523" spans="1:1" ht="28.8" x14ac:dyDescent="0.3">
      <c r="A5523" s="2" t="s">
        <v>5522</v>
      </c>
    </row>
    <row r="5524" spans="1:1" ht="28.8" x14ac:dyDescent="0.3">
      <c r="A5524" s="2" t="s">
        <v>5523</v>
      </c>
    </row>
    <row r="5525" spans="1:1" ht="28.8" x14ac:dyDescent="0.3">
      <c r="A5525" s="2" t="s">
        <v>5524</v>
      </c>
    </row>
    <row r="5526" spans="1:1" ht="28.8" x14ac:dyDescent="0.3">
      <c r="A5526" s="2" t="s">
        <v>5525</v>
      </c>
    </row>
    <row r="5527" spans="1:1" ht="28.8" x14ac:dyDescent="0.3">
      <c r="A5527" s="2" t="s">
        <v>5526</v>
      </c>
    </row>
    <row r="5528" spans="1:1" ht="43.2" x14ac:dyDescent="0.3">
      <c r="A5528" s="2" t="s">
        <v>5527</v>
      </c>
    </row>
    <row r="5529" spans="1:1" ht="43.2" x14ac:dyDescent="0.3">
      <c r="A5529" s="2" t="s">
        <v>5528</v>
      </c>
    </row>
    <row r="5530" spans="1:1" ht="28.8" x14ac:dyDescent="0.3">
      <c r="A5530" s="2" t="s">
        <v>5529</v>
      </c>
    </row>
    <row r="5531" spans="1:1" ht="28.8" x14ac:dyDescent="0.3">
      <c r="A5531" s="2" t="s">
        <v>5530</v>
      </c>
    </row>
    <row r="5532" spans="1:1" ht="28.8" x14ac:dyDescent="0.3">
      <c r="A5532" s="2" t="s">
        <v>5531</v>
      </c>
    </row>
    <row r="5533" spans="1:1" ht="28.8" x14ac:dyDescent="0.3">
      <c r="A5533" s="2" t="s">
        <v>5532</v>
      </c>
    </row>
    <row r="5534" spans="1:1" ht="28.8" x14ac:dyDescent="0.3">
      <c r="A5534" s="2" t="s">
        <v>5533</v>
      </c>
    </row>
    <row r="5535" spans="1:1" ht="28.8" x14ac:dyDescent="0.3">
      <c r="A5535" s="2" t="s">
        <v>5534</v>
      </c>
    </row>
    <row r="5536" spans="1:1" ht="28.8" x14ac:dyDescent="0.3">
      <c r="A5536" s="2" t="s">
        <v>5535</v>
      </c>
    </row>
    <row r="5537" spans="1:1" ht="28.8" x14ac:dyDescent="0.3">
      <c r="A5537" s="2" t="s">
        <v>5536</v>
      </c>
    </row>
    <row r="5538" spans="1:1" ht="28.8" x14ac:dyDescent="0.3">
      <c r="A5538" s="2" t="s">
        <v>5537</v>
      </c>
    </row>
    <row r="5539" spans="1:1" ht="28.8" x14ac:dyDescent="0.3">
      <c r="A5539" s="2" t="s">
        <v>5538</v>
      </c>
    </row>
    <row r="5540" spans="1:1" ht="28.8" x14ac:dyDescent="0.3">
      <c r="A5540" s="2" t="s">
        <v>5539</v>
      </c>
    </row>
    <row r="5541" spans="1:1" ht="28.8" x14ac:dyDescent="0.3">
      <c r="A5541" s="2" t="s">
        <v>5540</v>
      </c>
    </row>
    <row r="5542" spans="1:1" ht="28.8" x14ac:dyDescent="0.3">
      <c r="A5542" s="2" t="s">
        <v>5541</v>
      </c>
    </row>
    <row r="5543" spans="1:1" ht="28.8" x14ac:dyDescent="0.3">
      <c r="A5543" s="2" t="s">
        <v>5542</v>
      </c>
    </row>
    <row r="5544" spans="1:1" ht="28.8" x14ac:dyDescent="0.3">
      <c r="A5544" s="2" t="s">
        <v>5543</v>
      </c>
    </row>
    <row r="5545" spans="1:1" ht="28.8" x14ac:dyDescent="0.3">
      <c r="A5545" s="2" t="s">
        <v>5544</v>
      </c>
    </row>
    <row r="5546" spans="1:1" ht="28.8" x14ac:dyDescent="0.3">
      <c r="A5546" s="2" t="s">
        <v>5545</v>
      </c>
    </row>
    <row r="5547" spans="1:1" ht="28.8" x14ac:dyDescent="0.3">
      <c r="A5547" s="2" t="s">
        <v>5546</v>
      </c>
    </row>
    <row r="5548" spans="1:1" ht="28.8" x14ac:dyDescent="0.3">
      <c r="A5548" s="2" t="s">
        <v>5547</v>
      </c>
    </row>
    <row r="5549" spans="1:1" ht="28.8" x14ac:dyDescent="0.3">
      <c r="A5549" s="2" t="s">
        <v>5548</v>
      </c>
    </row>
    <row r="5550" spans="1:1" ht="28.8" x14ac:dyDescent="0.3">
      <c r="A5550" s="2" t="s">
        <v>5549</v>
      </c>
    </row>
    <row r="5551" spans="1:1" ht="28.8" x14ac:dyDescent="0.3">
      <c r="A5551" s="2" t="s">
        <v>5550</v>
      </c>
    </row>
    <row r="5552" spans="1:1" ht="43.2" x14ac:dyDescent="0.3">
      <c r="A5552" s="2" t="s">
        <v>5551</v>
      </c>
    </row>
    <row r="5553" spans="1:1" ht="28.8" x14ac:dyDescent="0.3">
      <c r="A5553" s="2" t="s">
        <v>5552</v>
      </c>
    </row>
    <row r="5554" spans="1:1" ht="28.8" x14ac:dyDescent="0.3">
      <c r="A5554" s="2" t="s">
        <v>5553</v>
      </c>
    </row>
    <row r="5555" spans="1:1" ht="28.8" x14ac:dyDescent="0.3">
      <c r="A5555" s="2" t="s">
        <v>5554</v>
      </c>
    </row>
    <row r="5556" spans="1:1" ht="28.8" x14ac:dyDescent="0.3">
      <c r="A5556" s="2" t="s">
        <v>5555</v>
      </c>
    </row>
    <row r="5557" spans="1:1" ht="28.8" x14ac:dyDescent="0.3">
      <c r="A5557" s="2" t="s">
        <v>5556</v>
      </c>
    </row>
    <row r="5558" spans="1:1" ht="28.8" x14ac:dyDescent="0.3">
      <c r="A5558" s="2" t="s">
        <v>5557</v>
      </c>
    </row>
    <row r="5559" spans="1:1" ht="28.8" x14ac:dyDescent="0.3">
      <c r="A5559" s="2" t="s">
        <v>5558</v>
      </c>
    </row>
    <row r="5560" spans="1:1" ht="28.8" x14ac:dyDescent="0.3">
      <c r="A5560" s="2" t="s">
        <v>5559</v>
      </c>
    </row>
    <row r="5561" spans="1:1" ht="28.8" x14ac:dyDescent="0.3">
      <c r="A5561" s="2" t="s">
        <v>5560</v>
      </c>
    </row>
    <row r="5562" spans="1:1" ht="28.8" x14ac:dyDescent="0.3">
      <c r="A5562" s="2" t="s">
        <v>5561</v>
      </c>
    </row>
    <row r="5563" spans="1:1" ht="28.8" x14ac:dyDescent="0.3">
      <c r="A5563" s="2" t="s">
        <v>5562</v>
      </c>
    </row>
    <row r="5564" spans="1:1" ht="28.8" x14ac:dyDescent="0.3">
      <c r="A5564" s="2" t="s">
        <v>5563</v>
      </c>
    </row>
    <row r="5565" spans="1:1" ht="28.8" x14ac:dyDescent="0.3">
      <c r="A5565" s="2" t="s">
        <v>5564</v>
      </c>
    </row>
    <row r="5566" spans="1:1" ht="28.8" x14ac:dyDescent="0.3">
      <c r="A5566" s="2" t="s">
        <v>5565</v>
      </c>
    </row>
    <row r="5567" spans="1:1" ht="28.8" x14ac:dyDescent="0.3">
      <c r="A5567" s="2" t="s">
        <v>5566</v>
      </c>
    </row>
    <row r="5568" spans="1:1" ht="28.8" x14ac:dyDescent="0.3">
      <c r="A5568" s="2" t="s">
        <v>5567</v>
      </c>
    </row>
    <row r="5569" spans="1:1" ht="28.8" x14ac:dyDescent="0.3">
      <c r="A5569" s="2" t="s">
        <v>5568</v>
      </c>
    </row>
    <row r="5570" spans="1:1" ht="28.8" x14ac:dyDescent="0.3">
      <c r="A5570" s="2" t="s">
        <v>5569</v>
      </c>
    </row>
    <row r="5571" spans="1:1" ht="43.2" x14ac:dyDescent="0.3">
      <c r="A5571" s="2" t="s">
        <v>5570</v>
      </c>
    </row>
    <row r="5572" spans="1:1" ht="28.8" x14ac:dyDescent="0.3">
      <c r="A5572" s="2" t="s">
        <v>5571</v>
      </c>
    </row>
    <row r="5573" spans="1:1" ht="28.8" x14ac:dyDescent="0.3">
      <c r="A5573" s="2" t="s">
        <v>5572</v>
      </c>
    </row>
    <row r="5574" spans="1:1" ht="43.2" x14ac:dyDescent="0.3">
      <c r="A5574" s="2" t="s">
        <v>5573</v>
      </c>
    </row>
    <row r="5575" spans="1:1" ht="28.8" x14ac:dyDescent="0.3">
      <c r="A5575" s="2" t="s">
        <v>5574</v>
      </c>
    </row>
    <row r="5576" spans="1:1" ht="28.8" x14ac:dyDescent="0.3">
      <c r="A5576" s="2" t="s">
        <v>5575</v>
      </c>
    </row>
    <row r="5577" spans="1:1" ht="28.8" x14ac:dyDescent="0.3">
      <c r="A5577" s="2" t="s">
        <v>5576</v>
      </c>
    </row>
    <row r="5578" spans="1:1" ht="28.8" x14ac:dyDescent="0.3">
      <c r="A5578" s="2" t="s">
        <v>5577</v>
      </c>
    </row>
    <row r="5579" spans="1:1" ht="28.8" x14ac:dyDescent="0.3">
      <c r="A5579" s="2" t="s">
        <v>5578</v>
      </c>
    </row>
    <row r="5580" spans="1:1" ht="28.8" x14ac:dyDescent="0.3">
      <c r="A5580" s="2" t="s">
        <v>5579</v>
      </c>
    </row>
    <row r="5581" spans="1:1" ht="28.8" x14ac:dyDescent="0.3">
      <c r="A5581" s="2" t="s">
        <v>5580</v>
      </c>
    </row>
    <row r="5582" spans="1:1" ht="28.8" x14ac:dyDescent="0.3">
      <c r="A5582" s="2" t="s">
        <v>5581</v>
      </c>
    </row>
    <row r="5583" spans="1:1" ht="28.8" x14ac:dyDescent="0.3">
      <c r="A5583" s="2" t="s">
        <v>5582</v>
      </c>
    </row>
    <row r="5584" spans="1:1" ht="28.8" x14ac:dyDescent="0.3">
      <c r="A5584" s="2" t="s">
        <v>5583</v>
      </c>
    </row>
    <row r="5585" spans="1:1" ht="28.8" x14ac:dyDescent="0.3">
      <c r="A5585" s="2" t="s">
        <v>5584</v>
      </c>
    </row>
    <row r="5586" spans="1:1" ht="28.8" x14ac:dyDescent="0.3">
      <c r="A5586" s="2" t="s">
        <v>5585</v>
      </c>
    </row>
    <row r="5587" spans="1:1" ht="43.2" x14ac:dyDescent="0.3">
      <c r="A5587" s="2" t="s">
        <v>5586</v>
      </c>
    </row>
    <row r="5588" spans="1:1" ht="28.8" x14ac:dyDescent="0.3">
      <c r="A5588" s="2" t="s">
        <v>5587</v>
      </c>
    </row>
    <row r="5589" spans="1:1" ht="28.8" x14ac:dyDescent="0.3">
      <c r="A5589" s="2" t="s">
        <v>5588</v>
      </c>
    </row>
    <row r="5590" spans="1:1" ht="28.8" x14ac:dyDescent="0.3">
      <c r="A5590" s="2" t="s">
        <v>5589</v>
      </c>
    </row>
    <row r="5591" spans="1:1" ht="28.8" x14ac:dyDescent="0.3">
      <c r="A5591" s="2" t="s">
        <v>5590</v>
      </c>
    </row>
    <row r="5592" spans="1:1" ht="28.8" x14ac:dyDescent="0.3">
      <c r="A5592" s="2" t="s">
        <v>5591</v>
      </c>
    </row>
    <row r="5593" spans="1:1" ht="28.8" x14ac:dyDescent="0.3">
      <c r="A5593" s="2" t="s">
        <v>5592</v>
      </c>
    </row>
    <row r="5594" spans="1:1" ht="28.8" x14ac:dyDescent="0.3">
      <c r="A5594" s="2" t="s">
        <v>5593</v>
      </c>
    </row>
    <row r="5595" spans="1:1" ht="28.8" x14ac:dyDescent="0.3">
      <c r="A5595" s="2" t="s">
        <v>5594</v>
      </c>
    </row>
    <row r="5596" spans="1:1" ht="28.8" x14ac:dyDescent="0.3">
      <c r="A5596" s="2" t="s">
        <v>5595</v>
      </c>
    </row>
    <row r="5597" spans="1:1" ht="28.8" x14ac:dyDescent="0.3">
      <c r="A5597" s="2" t="s">
        <v>5596</v>
      </c>
    </row>
    <row r="5598" spans="1:1" ht="28.8" x14ac:dyDescent="0.3">
      <c r="A5598" s="2" t="s">
        <v>5597</v>
      </c>
    </row>
    <row r="5599" spans="1:1" ht="28.8" x14ac:dyDescent="0.3">
      <c r="A5599" s="2" t="s">
        <v>5598</v>
      </c>
    </row>
    <row r="5600" spans="1:1" ht="28.8" x14ac:dyDescent="0.3">
      <c r="A5600" s="2" t="s">
        <v>5599</v>
      </c>
    </row>
    <row r="5601" spans="1:1" ht="28.8" x14ac:dyDescent="0.3">
      <c r="A5601" s="2" t="s">
        <v>5600</v>
      </c>
    </row>
    <row r="5602" spans="1:1" ht="28.8" x14ac:dyDescent="0.3">
      <c r="A5602" s="2" t="s">
        <v>5601</v>
      </c>
    </row>
    <row r="5603" spans="1:1" ht="28.8" x14ac:dyDescent="0.3">
      <c r="A5603" s="2" t="s">
        <v>5602</v>
      </c>
    </row>
    <row r="5604" spans="1:1" ht="28.8" x14ac:dyDescent="0.3">
      <c r="A5604" s="2" t="s">
        <v>5603</v>
      </c>
    </row>
    <row r="5605" spans="1:1" ht="28.8" x14ac:dyDescent="0.3">
      <c r="A5605" s="2" t="s">
        <v>5604</v>
      </c>
    </row>
    <row r="5606" spans="1:1" ht="28.8" x14ac:dyDescent="0.3">
      <c r="A5606" s="2" t="s">
        <v>5605</v>
      </c>
    </row>
    <row r="5607" spans="1:1" ht="28.8" x14ac:dyDescent="0.3">
      <c r="A5607" s="2" t="s">
        <v>5606</v>
      </c>
    </row>
    <row r="5608" spans="1:1" ht="28.8" x14ac:dyDescent="0.3">
      <c r="A5608" s="2" t="s">
        <v>5607</v>
      </c>
    </row>
    <row r="5609" spans="1:1" ht="28.8" x14ac:dyDescent="0.3">
      <c r="A5609" s="2" t="s">
        <v>5608</v>
      </c>
    </row>
    <row r="5610" spans="1:1" ht="28.8" x14ac:dyDescent="0.3">
      <c r="A5610" s="2" t="s">
        <v>5609</v>
      </c>
    </row>
    <row r="5611" spans="1:1" ht="28.8" x14ac:dyDescent="0.3">
      <c r="A5611" s="2" t="s">
        <v>5610</v>
      </c>
    </row>
    <row r="5612" spans="1:1" ht="28.8" x14ac:dyDescent="0.3">
      <c r="A5612" s="2" t="s">
        <v>5611</v>
      </c>
    </row>
    <row r="5613" spans="1:1" ht="28.8" x14ac:dyDescent="0.3">
      <c r="A5613" s="2" t="s">
        <v>5612</v>
      </c>
    </row>
    <row r="5614" spans="1:1" ht="28.8" x14ac:dyDescent="0.3">
      <c r="A5614" s="2" t="s">
        <v>5613</v>
      </c>
    </row>
    <row r="5615" spans="1:1" ht="28.8" x14ac:dyDescent="0.3">
      <c r="A5615" s="2" t="s">
        <v>5614</v>
      </c>
    </row>
    <row r="5616" spans="1:1" ht="28.8" x14ac:dyDescent="0.3">
      <c r="A5616" s="2" t="s">
        <v>5615</v>
      </c>
    </row>
    <row r="5617" spans="1:1" ht="28.8" x14ac:dyDescent="0.3">
      <c r="A5617" s="2" t="s">
        <v>5616</v>
      </c>
    </row>
    <row r="5618" spans="1:1" ht="28.8" x14ac:dyDescent="0.3">
      <c r="A5618" s="2" t="s">
        <v>5617</v>
      </c>
    </row>
    <row r="5619" spans="1:1" ht="28.8" x14ac:dyDescent="0.3">
      <c r="A5619" s="2" t="s">
        <v>5618</v>
      </c>
    </row>
    <row r="5620" spans="1:1" ht="28.8" x14ac:dyDescent="0.3">
      <c r="A5620" s="2" t="s">
        <v>5619</v>
      </c>
    </row>
    <row r="5621" spans="1:1" ht="28.8" x14ac:dyDescent="0.3">
      <c r="A5621" s="2" t="s">
        <v>5620</v>
      </c>
    </row>
    <row r="5622" spans="1:1" ht="28.8" x14ac:dyDescent="0.3">
      <c r="A5622" s="2" t="s">
        <v>5621</v>
      </c>
    </row>
    <row r="5623" spans="1:1" ht="28.8" x14ac:dyDescent="0.3">
      <c r="A5623" s="2" t="s">
        <v>5622</v>
      </c>
    </row>
    <row r="5624" spans="1:1" ht="28.8" x14ac:dyDescent="0.3">
      <c r="A5624" s="2" t="s">
        <v>5623</v>
      </c>
    </row>
    <row r="5625" spans="1:1" ht="28.8" x14ac:dyDescent="0.3">
      <c r="A5625" s="2" t="s">
        <v>5624</v>
      </c>
    </row>
    <row r="5626" spans="1:1" ht="28.8" x14ac:dyDescent="0.3">
      <c r="A5626" s="2" t="s">
        <v>5625</v>
      </c>
    </row>
    <row r="5627" spans="1:1" ht="28.8" x14ac:dyDescent="0.3">
      <c r="A5627" s="2" t="s">
        <v>5626</v>
      </c>
    </row>
    <row r="5628" spans="1:1" ht="28.8" x14ac:dyDescent="0.3">
      <c r="A5628" s="2" t="s">
        <v>5627</v>
      </c>
    </row>
    <row r="5629" spans="1:1" ht="28.8" x14ac:dyDescent="0.3">
      <c r="A5629" s="2" t="s">
        <v>5628</v>
      </c>
    </row>
    <row r="5630" spans="1:1" ht="28.8" x14ac:dyDescent="0.3">
      <c r="A5630" s="2" t="s">
        <v>5629</v>
      </c>
    </row>
    <row r="5631" spans="1:1" ht="28.8" x14ac:dyDescent="0.3">
      <c r="A5631" s="2" t="s">
        <v>5630</v>
      </c>
    </row>
    <row r="5632" spans="1:1" ht="28.8" x14ac:dyDescent="0.3">
      <c r="A5632" s="2" t="s">
        <v>5631</v>
      </c>
    </row>
    <row r="5633" spans="1:1" ht="28.8" x14ac:dyDescent="0.3">
      <c r="A5633" s="2" t="s">
        <v>5632</v>
      </c>
    </row>
    <row r="5634" spans="1:1" ht="28.8" x14ac:dyDescent="0.3">
      <c r="A5634" s="2" t="s">
        <v>5633</v>
      </c>
    </row>
    <row r="5635" spans="1:1" ht="28.8" x14ac:dyDescent="0.3">
      <c r="A5635" s="2" t="s">
        <v>5634</v>
      </c>
    </row>
    <row r="5636" spans="1:1" ht="28.8" x14ac:dyDescent="0.3">
      <c r="A5636" s="2" t="s">
        <v>5635</v>
      </c>
    </row>
    <row r="5637" spans="1:1" ht="28.8" x14ac:dyDescent="0.3">
      <c r="A5637" s="2" t="s">
        <v>5636</v>
      </c>
    </row>
    <row r="5638" spans="1:1" ht="28.8" x14ac:dyDescent="0.3">
      <c r="A5638" s="2" t="s">
        <v>5637</v>
      </c>
    </row>
    <row r="5639" spans="1:1" ht="28.8" x14ac:dyDescent="0.3">
      <c r="A5639" s="2" t="s">
        <v>5638</v>
      </c>
    </row>
    <row r="5640" spans="1:1" ht="28.8" x14ac:dyDescent="0.3">
      <c r="A5640" s="2" t="s">
        <v>5639</v>
      </c>
    </row>
    <row r="5641" spans="1:1" ht="28.8" x14ac:dyDescent="0.3">
      <c r="A5641" s="2" t="s">
        <v>5640</v>
      </c>
    </row>
    <row r="5642" spans="1:1" ht="28.8" x14ac:dyDescent="0.3">
      <c r="A5642" s="2" t="s">
        <v>5641</v>
      </c>
    </row>
    <row r="5643" spans="1:1" ht="28.8" x14ac:dyDescent="0.3">
      <c r="A5643" s="2" t="s">
        <v>5642</v>
      </c>
    </row>
    <row r="5644" spans="1:1" ht="28.8" x14ac:dyDescent="0.3">
      <c r="A5644" s="2" t="s">
        <v>5643</v>
      </c>
    </row>
    <row r="5645" spans="1:1" ht="28.8" x14ac:dyDescent="0.3">
      <c r="A5645" s="2" t="s">
        <v>5644</v>
      </c>
    </row>
    <row r="5646" spans="1:1" ht="28.8" x14ac:dyDescent="0.3">
      <c r="A5646" s="2" t="s">
        <v>5645</v>
      </c>
    </row>
    <row r="5647" spans="1:1" ht="28.8" x14ac:dyDescent="0.3">
      <c r="A5647" s="2" t="s">
        <v>5646</v>
      </c>
    </row>
    <row r="5648" spans="1:1" ht="28.8" x14ac:dyDescent="0.3">
      <c r="A5648" s="2" t="s">
        <v>5647</v>
      </c>
    </row>
    <row r="5649" spans="1:1" ht="28.8" x14ac:dyDescent="0.3">
      <c r="A5649" s="2" t="s">
        <v>5648</v>
      </c>
    </row>
    <row r="5650" spans="1:1" ht="28.8" x14ac:dyDescent="0.3">
      <c r="A5650" s="2" t="s">
        <v>5649</v>
      </c>
    </row>
    <row r="5651" spans="1:1" ht="28.8" x14ac:dyDescent="0.3">
      <c r="A5651" s="2" t="s">
        <v>5650</v>
      </c>
    </row>
    <row r="5652" spans="1:1" ht="28.8" x14ac:dyDescent="0.3">
      <c r="A5652" s="2" t="s">
        <v>5651</v>
      </c>
    </row>
    <row r="5653" spans="1:1" ht="28.8" x14ac:dyDescent="0.3">
      <c r="A5653" s="2" t="s">
        <v>5652</v>
      </c>
    </row>
    <row r="5654" spans="1:1" ht="28.8" x14ac:dyDescent="0.3">
      <c r="A5654" s="2" t="s">
        <v>5653</v>
      </c>
    </row>
    <row r="5655" spans="1:1" ht="28.8" x14ac:dyDescent="0.3">
      <c r="A5655" s="2" t="s">
        <v>5654</v>
      </c>
    </row>
    <row r="5656" spans="1:1" ht="28.8" x14ac:dyDescent="0.3">
      <c r="A5656" s="2" t="s">
        <v>5655</v>
      </c>
    </row>
    <row r="5657" spans="1:1" ht="28.8" x14ac:dyDescent="0.3">
      <c r="A5657" s="2" t="s">
        <v>5656</v>
      </c>
    </row>
    <row r="5658" spans="1:1" ht="28.8" x14ac:dyDescent="0.3">
      <c r="A5658" s="2" t="s">
        <v>5657</v>
      </c>
    </row>
    <row r="5659" spans="1:1" ht="28.8" x14ac:dyDescent="0.3">
      <c r="A5659" s="2" t="s">
        <v>5658</v>
      </c>
    </row>
    <row r="5660" spans="1:1" ht="28.8" x14ac:dyDescent="0.3">
      <c r="A5660" s="2" t="s">
        <v>5659</v>
      </c>
    </row>
    <row r="5661" spans="1:1" ht="28.8" x14ac:dyDescent="0.3">
      <c r="A5661" s="2" t="s">
        <v>5660</v>
      </c>
    </row>
    <row r="5662" spans="1:1" ht="28.8" x14ac:dyDescent="0.3">
      <c r="A5662" s="2" t="s">
        <v>5661</v>
      </c>
    </row>
    <row r="5663" spans="1:1" ht="28.8" x14ac:dyDescent="0.3">
      <c r="A5663" s="2" t="s">
        <v>5662</v>
      </c>
    </row>
    <row r="5664" spans="1:1" ht="28.8" x14ac:dyDescent="0.3">
      <c r="A5664" s="2" t="s">
        <v>5663</v>
      </c>
    </row>
    <row r="5665" spans="1:1" ht="28.8" x14ac:dyDescent="0.3">
      <c r="A5665" s="2" t="s">
        <v>5664</v>
      </c>
    </row>
    <row r="5666" spans="1:1" ht="28.8" x14ac:dyDescent="0.3">
      <c r="A5666" s="2" t="s">
        <v>5665</v>
      </c>
    </row>
    <row r="5667" spans="1:1" ht="28.8" x14ac:dyDescent="0.3">
      <c r="A5667" s="2" t="s">
        <v>5666</v>
      </c>
    </row>
    <row r="5668" spans="1:1" ht="28.8" x14ac:dyDescent="0.3">
      <c r="A5668" s="2" t="s">
        <v>5667</v>
      </c>
    </row>
    <row r="5669" spans="1:1" ht="28.8" x14ac:dyDescent="0.3">
      <c r="A5669" s="2" t="s">
        <v>5668</v>
      </c>
    </row>
    <row r="5670" spans="1:1" ht="28.8" x14ac:dyDescent="0.3">
      <c r="A5670" s="2" t="s">
        <v>5669</v>
      </c>
    </row>
    <row r="5671" spans="1:1" ht="28.8" x14ac:dyDescent="0.3">
      <c r="A5671" s="2" t="s">
        <v>5670</v>
      </c>
    </row>
    <row r="5672" spans="1:1" ht="28.8" x14ac:dyDescent="0.3">
      <c r="A5672" s="2" t="s">
        <v>5671</v>
      </c>
    </row>
    <row r="5673" spans="1:1" ht="28.8" x14ac:dyDescent="0.3">
      <c r="A5673" s="2" t="s">
        <v>5672</v>
      </c>
    </row>
    <row r="5674" spans="1:1" ht="28.8" x14ac:dyDescent="0.3">
      <c r="A5674" s="2" t="s">
        <v>5673</v>
      </c>
    </row>
    <row r="5675" spans="1:1" ht="28.8" x14ac:dyDescent="0.3">
      <c r="A5675" s="2" t="s">
        <v>5674</v>
      </c>
    </row>
    <row r="5676" spans="1:1" ht="43.2" x14ac:dyDescent="0.3">
      <c r="A5676" s="2" t="s">
        <v>5675</v>
      </c>
    </row>
    <row r="5677" spans="1:1" ht="28.8" x14ac:dyDescent="0.3">
      <c r="A5677" s="2" t="s">
        <v>5676</v>
      </c>
    </row>
    <row r="5678" spans="1:1" ht="28.8" x14ac:dyDescent="0.3">
      <c r="A5678" s="2" t="s">
        <v>5677</v>
      </c>
    </row>
    <row r="5679" spans="1:1" ht="28.8" x14ac:dyDescent="0.3">
      <c r="A5679" s="2" t="s">
        <v>5678</v>
      </c>
    </row>
    <row r="5680" spans="1:1" ht="28.8" x14ac:dyDescent="0.3">
      <c r="A5680" s="2" t="s">
        <v>5679</v>
      </c>
    </row>
    <row r="5681" spans="1:1" ht="28.8" x14ac:dyDescent="0.3">
      <c r="A5681" s="2" t="s">
        <v>5680</v>
      </c>
    </row>
    <row r="5682" spans="1:1" ht="28.8" x14ac:dyDescent="0.3">
      <c r="A5682" s="2" t="s">
        <v>5681</v>
      </c>
    </row>
    <row r="5683" spans="1:1" ht="28.8" x14ac:dyDescent="0.3">
      <c r="A5683" s="2" t="s">
        <v>5682</v>
      </c>
    </row>
    <row r="5684" spans="1:1" ht="28.8" x14ac:dyDescent="0.3">
      <c r="A5684" s="2" t="s">
        <v>5683</v>
      </c>
    </row>
    <row r="5685" spans="1:1" ht="43.2" x14ac:dyDescent="0.3">
      <c r="A5685" s="2" t="s">
        <v>5684</v>
      </c>
    </row>
    <row r="5686" spans="1:1" ht="28.8" x14ac:dyDescent="0.3">
      <c r="A5686" s="2" t="s">
        <v>5685</v>
      </c>
    </row>
    <row r="5687" spans="1:1" ht="28.8" x14ac:dyDescent="0.3">
      <c r="A5687" s="2" t="s">
        <v>5686</v>
      </c>
    </row>
    <row r="5688" spans="1:1" ht="28.8" x14ac:dyDescent="0.3">
      <c r="A5688" s="2" t="s">
        <v>5687</v>
      </c>
    </row>
    <row r="5689" spans="1:1" ht="28.8" x14ac:dyDescent="0.3">
      <c r="A5689" s="2" t="s">
        <v>5688</v>
      </c>
    </row>
    <row r="5690" spans="1:1" ht="28.8" x14ac:dyDescent="0.3">
      <c r="A5690" s="2" t="s">
        <v>5689</v>
      </c>
    </row>
    <row r="5691" spans="1:1" ht="28.8" x14ac:dyDescent="0.3">
      <c r="A5691" s="2" t="s">
        <v>5690</v>
      </c>
    </row>
    <row r="5692" spans="1:1" ht="28.8" x14ac:dyDescent="0.3">
      <c r="A5692" s="2" t="s">
        <v>5691</v>
      </c>
    </row>
    <row r="5693" spans="1:1" ht="28.8" x14ac:dyDescent="0.3">
      <c r="A5693" s="2" t="s">
        <v>5692</v>
      </c>
    </row>
    <row r="5694" spans="1:1" ht="28.8" x14ac:dyDescent="0.3">
      <c r="A5694" s="2" t="s">
        <v>5693</v>
      </c>
    </row>
    <row r="5695" spans="1:1" ht="28.8" x14ac:dyDescent="0.3">
      <c r="A5695" s="2" t="s">
        <v>5694</v>
      </c>
    </row>
    <row r="5696" spans="1:1" ht="28.8" x14ac:dyDescent="0.3">
      <c r="A5696" s="2" t="s">
        <v>5695</v>
      </c>
    </row>
    <row r="5697" spans="1:1" ht="43.2" x14ac:dyDescent="0.3">
      <c r="A5697" s="2" t="s">
        <v>5696</v>
      </c>
    </row>
    <row r="5698" spans="1:1" ht="28.8" x14ac:dyDescent="0.3">
      <c r="A5698" s="2" t="s">
        <v>5697</v>
      </c>
    </row>
    <row r="5699" spans="1:1" ht="28.8" x14ac:dyDescent="0.3">
      <c r="A5699" s="2" t="s">
        <v>5698</v>
      </c>
    </row>
    <row r="5700" spans="1:1" ht="28.8" x14ac:dyDescent="0.3">
      <c r="A5700" s="2" t="s">
        <v>5699</v>
      </c>
    </row>
    <row r="5701" spans="1:1" ht="28.8" x14ac:dyDescent="0.3">
      <c r="A5701" s="2" t="s">
        <v>5700</v>
      </c>
    </row>
    <row r="5702" spans="1:1" ht="43.2" x14ac:dyDescent="0.3">
      <c r="A5702" s="2" t="s">
        <v>5701</v>
      </c>
    </row>
    <row r="5703" spans="1:1" ht="28.8" x14ac:dyDescent="0.3">
      <c r="A5703" s="2" t="s">
        <v>5702</v>
      </c>
    </row>
    <row r="5704" spans="1:1" ht="28.8" x14ac:dyDescent="0.3">
      <c r="A5704" s="2" t="s">
        <v>5703</v>
      </c>
    </row>
    <row r="5705" spans="1:1" ht="28.8" x14ac:dyDescent="0.3">
      <c r="A5705" s="2" t="s">
        <v>5704</v>
      </c>
    </row>
    <row r="5706" spans="1:1" ht="28.8" x14ac:dyDescent="0.3">
      <c r="A5706" s="2" t="s">
        <v>5705</v>
      </c>
    </row>
    <row r="5707" spans="1:1" ht="28.8" x14ac:dyDescent="0.3">
      <c r="A5707" s="2" t="s">
        <v>5706</v>
      </c>
    </row>
    <row r="5708" spans="1:1" ht="28.8" x14ac:dyDescent="0.3">
      <c r="A5708" s="2" t="s">
        <v>5707</v>
      </c>
    </row>
    <row r="5709" spans="1:1" ht="28.8" x14ac:dyDescent="0.3">
      <c r="A5709" s="2" t="s">
        <v>5708</v>
      </c>
    </row>
    <row r="5710" spans="1:1" ht="28.8" x14ac:dyDescent="0.3">
      <c r="A5710" s="2" t="s">
        <v>5709</v>
      </c>
    </row>
    <row r="5711" spans="1:1" ht="28.8" x14ac:dyDescent="0.3">
      <c r="A5711" s="2" t="s">
        <v>5710</v>
      </c>
    </row>
    <row r="5712" spans="1:1" ht="28.8" x14ac:dyDescent="0.3">
      <c r="A5712" s="2" t="s">
        <v>5711</v>
      </c>
    </row>
    <row r="5713" spans="1:1" ht="28.8" x14ac:dyDescent="0.3">
      <c r="A5713" s="2" t="s">
        <v>5712</v>
      </c>
    </row>
    <row r="5714" spans="1:1" ht="28.8" x14ac:dyDescent="0.3">
      <c r="A5714" s="2" t="s">
        <v>5713</v>
      </c>
    </row>
    <row r="5715" spans="1:1" ht="28.8" x14ac:dyDescent="0.3">
      <c r="A5715" s="2" t="s">
        <v>5714</v>
      </c>
    </row>
    <row r="5716" spans="1:1" ht="28.8" x14ac:dyDescent="0.3">
      <c r="A5716" s="2" t="s">
        <v>5715</v>
      </c>
    </row>
    <row r="5717" spans="1:1" ht="28.8" x14ac:dyDescent="0.3">
      <c r="A5717" s="2" t="s">
        <v>5716</v>
      </c>
    </row>
    <row r="5718" spans="1:1" ht="28.8" x14ac:dyDescent="0.3">
      <c r="A5718" s="2" t="s">
        <v>5717</v>
      </c>
    </row>
    <row r="5719" spans="1:1" ht="28.8" x14ac:dyDescent="0.3">
      <c r="A5719" s="2" t="s">
        <v>5718</v>
      </c>
    </row>
    <row r="5720" spans="1:1" ht="28.8" x14ac:dyDescent="0.3">
      <c r="A5720" s="2" t="s">
        <v>5719</v>
      </c>
    </row>
    <row r="5721" spans="1:1" ht="28.8" x14ac:dyDescent="0.3">
      <c r="A5721" s="2" t="s">
        <v>5720</v>
      </c>
    </row>
    <row r="5722" spans="1:1" ht="28.8" x14ac:dyDescent="0.3">
      <c r="A5722" s="2" t="s">
        <v>5721</v>
      </c>
    </row>
    <row r="5723" spans="1:1" ht="28.8" x14ac:dyDescent="0.3">
      <c r="A5723" s="2" t="s">
        <v>5722</v>
      </c>
    </row>
    <row r="5724" spans="1:1" ht="28.8" x14ac:dyDescent="0.3">
      <c r="A5724" s="2" t="s">
        <v>5723</v>
      </c>
    </row>
    <row r="5725" spans="1:1" ht="28.8" x14ac:dyDescent="0.3">
      <c r="A5725" s="2" t="s">
        <v>5724</v>
      </c>
    </row>
    <row r="5726" spans="1:1" ht="28.8" x14ac:dyDescent="0.3">
      <c r="A5726" s="2" t="s">
        <v>5725</v>
      </c>
    </row>
    <row r="5727" spans="1:1" ht="28.8" x14ac:dyDescent="0.3">
      <c r="A5727" s="2" t="s">
        <v>5726</v>
      </c>
    </row>
    <row r="5728" spans="1:1" ht="28.8" x14ac:dyDescent="0.3">
      <c r="A5728" s="2" t="s">
        <v>5727</v>
      </c>
    </row>
    <row r="5729" spans="1:1" ht="28.8" x14ac:dyDescent="0.3">
      <c r="A5729" s="2" t="s">
        <v>5728</v>
      </c>
    </row>
    <row r="5730" spans="1:1" ht="28.8" x14ac:dyDescent="0.3">
      <c r="A5730" s="2" t="s">
        <v>5729</v>
      </c>
    </row>
    <row r="5731" spans="1:1" ht="28.8" x14ac:dyDescent="0.3">
      <c r="A5731" s="2" t="s">
        <v>5730</v>
      </c>
    </row>
    <row r="5732" spans="1:1" ht="28.8" x14ac:dyDescent="0.3">
      <c r="A5732" s="2" t="s">
        <v>5731</v>
      </c>
    </row>
    <row r="5733" spans="1:1" ht="28.8" x14ac:dyDescent="0.3">
      <c r="A5733" s="2" t="s">
        <v>5732</v>
      </c>
    </row>
    <row r="5734" spans="1:1" ht="28.8" x14ac:dyDescent="0.3">
      <c r="A5734" s="2" t="s">
        <v>5733</v>
      </c>
    </row>
    <row r="5735" spans="1:1" ht="28.8" x14ac:dyDescent="0.3">
      <c r="A5735" s="2" t="s">
        <v>5734</v>
      </c>
    </row>
    <row r="5736" spans="1:1" ht="28.8" x14ac:dyDescent="0.3">
      <c r="A5736" s="2" t="s">
        <v>5735</v>
      </c>
    </row>
    <row r="5737" spans="1:1" ht="28.8" x14ac:dyDescent="0.3">
      <c r="A5737" s="2" t="s">
        <v>5736</v>
      </c>
    </row>
    <row r="5738" spans="1:1" ht="28.8" x14ac:dyDescent="0.3">
      <c r="A5738" s="2" t="s">
        <v>5737</v>
      </c>
    </row>
    <row r="5739" spans="1:1" ht="28.8" x14ac:dyDescent="0.3">
      <c r="A5739" s="2" t="s">
        <v>5738</v>
      </c>
    </row>
    <row r="5740" spans="1:1" ht="28.8" x14ac:dyDescent="0.3">
      <c r="A5740" s="2" t="s">
        <v>5739</v>
      </c>
    </row>
    <row r="5741" spans="1:1" ht="28.8" x14ac:dyDescent="0.3">
      <c r="A5741" s="2" t="s">
        <v>5740</v>
      </c>
    </row>
    <row r="5742" spans="1:1" ht="28.8" x14ac:dyDescent="0.3">
      <c r="A5742" s="2" t="s">
        <v>5741</v>
      </c>
    </row>
    <row r="5743" spans="1:1" ht="28.8" x14ac:dyDescent="0.3">
      <c r="A5743" s="2" t="s">
        <v>5742</v>
      </c>
    </row>
    <row r="5744" spans="1:1" ht="28.8" x14ac:dyDescent="0.3">
      <c r="A5744" s="2" t="s">
        <v>5743</v>
      </c>
    </row>
    <row r="5745" spans="1:1" ht="28.8" x14ac:dyDescent="0.3">
      <c r="A5745" s="2" t="s">
        <v>5744</v>
      </c>
    </row>
    <row r="5746" spans="1:1" ht="28.8" x14ac:dyDescent="0.3">
      <c r="A5746" s="2" t="s">
        <v>5745</v>
      </c>
    </row>
    <row r="5747" spans="1:1" ht="28.8" x14ac:dyDescent="0.3">
      <c r="A5747" s="2" t="s">
        <v>5746</v>
      </c>
    </row>
    <row r="5748" spans="1:1" ht="28.8" x14ac:dyDescent="0.3">
      <c r="A5748" s="2" t="s">
        <v>5747</v>
      </c>
    </row>
    <row r="5749" spans="1:1" ht="28.8" x14ac:dyDescent="0.3">
      <c r="A5749" s="2" t="s">
        <v>5748</v>
      </c>
    </row>
    <row r="5750" spans="1:1" ht="28.8" x14ac:dyDescent="0.3">
      <c r="A5750" s="2" t="s">
        <v>5749</v>
      </c>
    </row>
    <row r="5751" spans="1:1" ht="28.8" x14ac:dyDescent="0.3">
      <c r="A5751" s="2" t="s">
        <v>5750</v>
      </c>
    </row>
    <row r="5752" spans="1:1" ht="28.8" x14ac:dyDescent="0.3">
      <c r="A5752" s="2" t="s">
        <v>5751</v>
      </c>
    </row>
    <row r="5753" spans="1:1" ht="28.8" x14ac:dyDescent="0.3">
      <c r="A5753" s="2" t="s">
        <v>5752</v>
      </c>
    </row>
    <row r="5754" spans="1:1" ht="28.8" x14ac:dyDescent="0.3">
      <c r="A5754" s="2" t="s">
        <v>5753</v>
      </c>
    </row>
    <row r="5755" spans="1:1" ht="28.8" x14ac:dyDescent="0.3">
      <c r="A5755" s="2" t="s">
        <v>5754</v>
      </c>
    </row>
    <row r="5756" spans="1:1" ht="28.8" x14ac:dyDescent="0.3">
      <c r="A5756" s="2" t="s">
        <v>5755</v>
      </c>
    </row>
    <row r="5757" spans="1:1" ht="28.8" x14ac:dyDescent="0.3">
      <c r="A5757" s="2" t="s">
        <v>5756</v>
      </c>
    </row>
    <row r="5758" spans="1:1" ht="28.8" x14ac:dyDescent="0.3">
      <c r="A5758" s="2" t="s">
        <v>5757</v>
      </c>
    </row>
    <row r="5759" spans="1:1" ht="28.8" x14ac:dyDescent="0.3">
      <c r="A5759" s="2" t="s">
        <v>5758</v>
      </c>
    </row>
    <row r="5760" spans="1:1" ht="28.8" x14ac:dyDescent="0.3">
      <c r="A5760" s="2" t="s">
        <v>5759</v>
      </c>
    </row>
    <row r="5761" spans="1:1" ht="28.8" x14ac:dyDescent="0.3">
      <c r="A5761" s="2" t="s">
        <v>5760</v>
      </c>
    </row>
    <row r="5762" spans="1:1" ht="28.8" x14ac:dyDescent="0.3">
      <c r="A5762" s="2" t="s">
        <v>5761</v>
      </c>
    </row>
    <row r="5763" spans="1:1" ht="28.8" x14ac:dyDescent="0.3">
      <c r="A5763" s="2" t="s">
        <v>5762</v>
      </c>
    </row>
    <row r="5764" spans="1:1" ht="28.8" x14ac:dyDescent="0.3">
      <c r="A5764" s="2" t="s">
        <v>5763</v>
      </c>
    </row>
    <row r="5765" spans="1:1" ht="28.8" x14ac:dyDescent="0.3">
      <c r="A5765" s="2" t="s">
        <v>5764</v>
      </c>
    </row>
    <row r="5766" spans="1:1" ht="28.8" x14ac:dyDescent="0.3">
      <c r="A5766" s="2" t="s">
        <v>5765</v>
      </c>
    </row>
    <row r="5767" spans="1:1" ht="28.8" x14ac:dyDescent="0.3">
      <c r="A5767" s="2" t="s">
        <v>5766</v>
      </c>
    </row>
    <row r="5768" spans="1:1" ht="28.8" x14ac:dyDescent="0.3">
      <c r="A5768" s="2" t="s">
        <v>5767</v>
      </c>
    </row>
    <row r="5769" spans="1:1" ht="28.8" x14ac:dyDescent="0.3">
      <c r="A5769" s="2" t="s">
        <v>5768</v>
      </c>
    </row>
    <row r="5770" spans="1:1" ht="28.8" x14ac:dyDescent="0.3">
      <c r="A5770" s="2" t="s">
        <v>5769</v>
      </c>
    </row>
    <row r="5771" spans="1:1" ht="28.8" x14ac:dyDescent="0.3">
      <c r="A5771" s="2" t="s">
        <v>5770</v>
      </c>
    </row>
    <row r="5772" spans="1:1" ht="28.8" x14ac:dyDescent="0.3">
      <c r="A5772" s="2" t="s">
        <v>5771</v>
      </c>
    </row>
    <row r="5773" spans="1:1" ht="28.8" x14ac:dyDescent="0.3">
      <c r="A5773" s="2" t="s">
        <v>5772</v>
      </c>
    </row>
    <row r="5774" spans="1:1" ht="28.8" x14ac:dyDescent="0.3">
      <c r="A5774" s="2" t="s">
        <v>5773</v>
      </c>
    </row>
    <row r="5775" spans="1:1" ht="28.8" x14ac:dyDescent="0.3">
      <c r="A5775" s="2" t="s">
        <v>5774</v>
      </c>
    </row>
    <row r="5776" spans="1:1" ht="28.8" x14ac:dyDescent="0.3">
      <c r="A5776" s="2" t="s">
        <v>5775</v>
      </c>
    </row>
    <row r="5777" spans="1:1" ht="28.8" x14ac:dyDescent="0.3">
      <c r="A5777" s="2" t="s">
        <v>5776</v>
      </c>
    </row>
    <row r="5778" spans="1:1" ht="28.8" x14ac:dyDescent="0.3">
      <c r="A5778" s="2" t="s">
        <v>5777</v>
      </c>
    </row>
    <row r="5779" spans="1:1" ht="28.8" x14ac:dyDescent="0.3">
      <c r="A5779" s="2" t="s">
        <v>5778</v>
      </c>
    </row>
    <row r="5780" spans="1:1" ht="28.8" x14ac:dyDescent="0.3">
      <c r="A5780" s="2" t="s">
        <v>5779</v>
      </c>
    </row>
    <row r="5781" spans="1:1" ht="28.8" x14ac:dyDescent="0.3">
      <c r="A5781" s="2" t="s">
        <v>5780</v>
      </c>
    </row>
    <row r="5782" spans="1:1" ht="28.8" x14ac:dyDescent="0.3">
      <c r="A5782" s="2" t="s">
        <v>5781</v>
      </c>
    </row>
    <row r="5783" spans="1:1" ht="28.8" x14ac:dyDescent="0.3">
      <c r="A5783" s="2" t="s">
        <v>5782</v>
      </c>
    </row>
    <row r="5784" spans="1:1" ht="28.8" x14ac:dyDescent="0.3">
      <c r="A5784" s="2" t="s">
        <v>5783</v>
      </c>
    </row>
    <row r="5785" spans="1:1" ht="28.8" x14ac:dyDescent="0.3">
      <c r="A5785" s="2" t="s">
        <v>5784</v>
      </c>
    </row>
    <row r="5786" spans="1:1" ht="28.8" x14ac:dyDescent="0.3">
      <c r="A5786" s="2" t="s">
        <v>5785</v>
      </c>
    </row>
    <row r="5787" spans="1:1" ht="28.8" x14ac:dyDescent="0.3">
      <c r="A5787" s="2" t="s">
        <v>5786</v>
      </c>
    </row>
    <row r="5788" spans="1:1" ht="28.8" x14ac:dyDescent="0.3">
      <c r="A5788" s="2" t="s">
        <v>5787</v>
      </c>
    </row>
    <row r="5789" spans="1:1" ht="28.8" x14ac:dyDescent="0.3">
      <c r="A5789" s="2" t="s">
        <v>5788</v>
      </c>
    </row>
    <row r="5790" spans="1:1" ht="28.8" x14ac:dyDescent="0.3">
      <c r="A5790" s="2" t="s">
        <v>5789</v>
      </c>
    </row>
    <row r="5791" spans="1:1" ht="43.2" x14ac:dyDescent="0.3">
      <c r="A5791" s="2" t="s">
        <v>5790</v>
      </c>
    </row>
    <row r="5792" spans="1:1" ht="28.8" x14ac:dyDescent="0.3">
      <c r="A5792" s="2" t="s">
        <v>5791</v>
      </c>
    </row>
    <row r="5793" spans="1:1" ht="28.8" x14ac:dyDescent="0.3">
      <c r="A5793" s="2" t="s">
        <v>5792</v>
      </c>
    </row>
    <row r="5794" spans="1:1" ht="43.2" x14ac:dyDescent="0.3">
      <c r="A5794" s="2" t="s">
        <v>5793</v>
      </c>
    </row>
    <row r="5795" spans="1:1" ht="28.8" x14ac:dyDescent="0.3">
      <c r="A5795" s="2" t="s">
        <v>5794</v>
      </c>
    </row>
    <row r="5796" spans="1:1" ht="28.8" x14ac:dyDescent="0.3">
      <c r="A5796" s="2" t="s">
        <v>5795</v>
      </c>
    </row>
    <row r="5797" spans="1:1" ht="28.8" x14ac:dyDescent="0.3">
      <c r="A5797" s="2" t="s">
        <v>5796</v>
      </c>
    </row>
    <row r="5798" spans="1:1" ht="28.8" x14ac:dyDescent="0.3">
      <c r="A5798" s="2" t="s">
        <v>5797</v>
      </c>
    </row>
    <row r="5799" spans="1:1" ht="28.8" x14ac:dyDescent="0.3">
      <c r="A5799" s="2" t="s">
        <v>5798</v>
      </c>
    </row>
    <row r="5800" spans="1:1" ht="28.8" x14ac:dyDescent="0.3">
      <c r="A5800" s="2" t="s">
        <v>5799</v>
      </c>
    </row>
    <row r="5801" spans="1:1" ht="28.8" x14ac:dyDescent="0.3">
      <c r="A5801" s="2" t="s">
        <v>5800</v>
      </c>
    </row>
    <row r="5802" spans="1:1" ht="28.8" x14ac:dyDescent="0.3">
      <c r="A5802" s="2" t="s">
        <v>5801</v>
      </c>
    </row>
    <row r="5803" spans="1:1" ht="28.8" x14ac:dyDescent="0.3">
      <c r="A5803" s="2" t="s">
        <v>5802</v>
      </c>
    </row>
    <row r="5804" spans="1:1" ht="28.8" x14ac:dyDescent="0.3">
      <c r="A5804" s="2" t="s">
        <v>5803</v>
      </c>
    </row>
    <row r="5805" spans="1:1" ht="28.8" x14ac:dyDescent="0.3">
      <c r="A5805" s="2" t="s">
        <v>5804</v>
      </c>
    </row>
    <row r="5806" spans="1:1" ht="28.8" x14ac:dyDescent="0.3">
      <c r="A5806" s="2" t="s">
        <v>5805</v>
      </c>
    </row>
    <row r="5807" spans="1:1" ht="28.8" x14ac:dyDescent="0.3">
      <c r="A5807" s="2" t="s">
        <v>5806</v>
      </c>
    </row>
    <row r="5808" spans="1:1" ht="28.8" x14ac:dyDescent="0.3">
      <c r="A5808" s="2" t="s">
        <v>5807</v>
      </c>
    </row>
    <row r="5809" spans="1:1" ht="28.8" x14ac:dyDescent="0.3">
      <c r="A5809" s="2" t="s">
        <v>5808</v>
      </c>
    </row>
    <row r="5810" spans="1:1" ht="28.8" x14ac:dyDescent="0.3">
      <c r="A5810" s="2" t="s">
        <v>5809</v>
      </c>
    </row>
    <row r="5811" spans="1:1" ht="28.8" x14ac:dyDescent="0.3">
      <c r="A5811" s="2" t="s">
        <v>5810</v>
      </c>
    </row>
    <row r="5812" spans="1:1" ht="28.8" x14ac:dyDescent="0.3">
      <c r="A5812" s="2" t="s">
        <v>5811</v>
      </c>
    </row>
    <row r="5813" spans="1:1" ht="28.8" x14ac:dyDescent="0.3">
      <c r="A5813" s="2" t="s">
        <v>5812</v>
      </c>
    </row>
    <row r="5814" spans="1:1" ht="28.8" x14ac:dyDescent="0.3">
      <c r="A5814" s="2" t="s">
        <v>5813</v>
      </c>
    </row>
    <row r="5815" spans="1:1" ht="28.8" x14ac:dyDescent="0.3">
      <c r="A5815" s="2" t="s">
        <v>5814</v>
      </c>
    </row>
    <row r="5816" spans="1:1" ht="28.8" x14ac:dyDescent="0.3">
      <c r="A5816" s="2" t="s">
        <v>5815</v>
      </c>
    </row>
    <row r="5817" spans="1:1" ht="28.8" x14ac:dyDescent="0.3">
      <c r="A5817" s="2" t="s">
        <v>5816</v>
      </c>
    </row>
    <row r="5818" spans="1:1" ht="28.8" x14ac:dyDescent="0.3">
      <c r="A5818" s="2" t="s">
        <v>5817</v>
      </c>
    </row>
    <row r="5819" spans="1:1" ht="28.8" x14ac:dyDescent="0.3">
      <c r="A5819" s="2" t="s">
        <v>5818</v>
      </c>
    </row>
    <row r="5820" spans="1:1" ht="28.8" x14ac:dyDescent="0.3">
      <c r="A5820" s="2" t="s">
        <v>5819</v>
      </c>
    </row>
    <row r="5821" spans="1:1" ht="28.8" x14ac:dyDescent="0.3">
      <c r="A5821" s="2" t="s">
        <v>5820</v>
      </c>
    </row>
    <row r="5822" spans="1:1" ht="28.8" x14ac:dyDescent="0.3">
      <c r="A5822" s="2" t="s">
        <v>5821</v>
      </c>
    </row>
    <row r="5823" spans="1:1" ht="28.8" x14ac:dyDescent="0.3">
      <c r="A5823" s="2" t="s">
        <v>5822</v>
      </c>
    </row>
    <row r="5824" spans="1:1" ht="28.8" x14ac:dyDescent="0.3">
      <c r="A5824" s="2" t="s">
        <v>5823</v>
      </c>
    </row>
    <row r="5825" spans="1:1" ht="28.8" x14ac:dyDescent="0.3">
      <c r="A5825" s="2" t="s">
        <v>5824</v>
      </c>
    </row>
    <row r="5826" spans="1:1" ht="28.8" x14ac:dyDescent="0.3">
      <c r="A5826" s="2" t="s">
        <v>5825</v>
      </c>
    </row>
    <row r="5827" spans="1:1" ht="28.8" x14ac:dyDescent="0.3">
      <c r="A5827" s="2" t="s">
        <v>5826</v>
      </c>
    </row>
    <row r="5828" spans="1:1" ht="28.8" x14ac:dyDescent="0.3">
      <c r="A5828" s="2" t="s">
        <v>5827</v>
      </c>
    </row>
    <row r="5829" spans="1:1" ht="28.8" x14ac:dyDescent="0.3">
      <c r="A5829" s="2" t="s">
        <v>5828</v>
      </c>
    </row>
    <row r="5830" spans="1:1" ht="28.8" x14ac:dyDescent="0.3">
      <c r="A5830" s="2" t="s">
        <v>5829</v>
      </c>
    </row>
    <row r="5831" spans="1:1" ht="28.8" x14ac:dyDescent="0.3">
      <c r="A5831" s="2" t="s">
        <v>5830</v>
      </c>
    </row>
    <row r="5832" spans="1:1" ht="28.8" x14ac:dyDescent="0.3">
      <c r="A5832" s="2" t="s">
        <v>5831</v>
      </c>
    </row>
    <row r="5833" spans="1:1" ht="28.8" x14ac:dyDescent="0.3">
      <c r="A5833" s="2" t="s">
        <v>5832</v>
      </c>
    </row>
    <row r="5834" spans="1:1" ht="28.8" x14ac:dyDescent="0.3">
      <c r="A5834" s="2" t="s">
        <v>5833</v>
      </c>
    </row>
    <row r="5835" spans="1:1" ht="28.8" x14ac:dyDescent="0.3">
      <c r="A5835" s="2" t="s">
        <v>5834</v>
      </c>
    </row>
    <row r="5836" spans="1:1" ht="28.8" x14ac:dyDescent="0.3">
      <c r="A5836" s="2" t="s">
        <v>5835</v>
      </c>
    </row>
    <row r="5837" spans="1:1" ht="28.8" x14ac:dyDescent="0.3">
      <c r="A5837" s="2" t="s">
        <v>5836</v>
      </c>
    </row>
    <row r="5838" spans="1:1" ht="28.8" x14ac:dyDescent="0.3">
      <c r="A5838" s="2" t="s">
        <v>5837</v>
      </c>
    </row>
    <row r="5839" spans="1:1" ht="28.8" x14ac:dyDescent="0.3">
      <c r="A5839" s="2" t="s">
        <v>5838</v>
      </c>
    </row>
    <row r="5840" spans="1:1" ht="28.8" x14ac:dyDescent="0.3">
      <c r="A5840" s="2" t="s">
        <v>5839</v>
      </c>
    </row>
    <row r="5841" spans="1:1" ht="28.8" x14ac:dyDescent="0.3">
      <c r="A5841" s="2" t="s">
        <v>5840</v>
      </c>
    </row>
    <row r="5842" spans="1:1" ht="28.8" x14ac:dyDescent="0.3">
      <c r="A5842" s="2" t="s">
        <v>5841</v>
      </c>
    </row>
    <row r="5843" spans="1:1" ht="28.8" x14ac:dyDescent="0.3">
      <c r="A5843" s="2" t="s">
        <v>5842</v>
      </c>
    </row>
    <row r="5844" spans="1:1" ht="28.8" x14ac:dyDescent="0.3">
      <c r="A5844" s="2" t="s">
        <v>5843</v>
      </c>
    </row>
    <row r="5845" spans="1:1" ht="28.8" x14ac:dyDescent="0.3">
      <c r="A5845" s="2" t="s">
        <v>5844</v>
      </c>
    </row>
    <row r="5846" spans="1:1" ht="28.8" x14ac:dyDescent="0.3">
      <c r="A5846" s="2" t="s">
        <v>5845</v>
      </c>
    </row>
    <row r="5847" spans="1:1" ht="28.8" x14ac:dyDescent="0.3">
      <c r="A5847" s="2" t="s">
        <v>5846</v>
      </c>
    </row>
    <row r="5848" spans="1:1" ht="28.8" x14ac:dyDescent="0.3">
      <c r="A5848" s="2" t="s">
        <v>5847</v>
      </c>
    </row>
    <row r="5849" spans="1:1" ht="28.8" x14ac:dyDescent="0.3">
      <c r="A5849" s="2" t="s">
        <v>5848</v>
      </c>
    </row>
    <row r="5850" spans="1:1" ht="28.8" x14ac:dyDescent="0.3">
      <c r="A5850" s="2" t="s">
        <v>5849</v>
      </c>
    </row>
    <row r="5851" spans="1:1" ht="28.8" x14ac:dyDescent="0.3">
      <c r="A5851" s="2" t="s">
        <v>5850</v>
      </c>
    </row>
    <row r="5852" spans="1:1" ht="28.8" x14ac:dyDescent="0.3">
      <c r="A5852" s="2" t="s">
        <v>5851</v>
      </c>
    </row>
    <row r="5853" spans="1:1" ht="28.8" x14ac:dyDescent="0.3">
      <c r="A5853" s="2" t="s">
        <v>5852</v>
      </c>
    </row>
    <row r="5854" spans="1:1" ht="28.8" x14ac:dyDescent="0.3">
      <c r="A5854" s="2" t="s">
        <v>5853</v>
      </c>
    </row>
    <row r="5855" spans="1:1" ht="28.8" x14ac:dyDescent="0.3">
      <c r="A5855" s="2" t="s">
        <v>5854</v>
      </c>
    </row>
    <row r="5856" spans="1:1" ht="28.8" x14ac:dyDescent="0.3">
      <c r="A5856" s="2" t="s">
        <v>5855</v>
      </c>
    </row>
    <row r="5857" spans="1:1" ht="28.8" x14ac:dyDescent="0.3">
      <c r="A5857" s="2" t="s">
        <v>5856</v>
      </c>
    </row>
    <row r="5858" spans="1:1" ht="28.8" x14ac:dyDescent="0.3">
      <c r="A5858" s="2" t="s">
        <v>5857</v>
      </c>
    </row>
    <row r="5859" spans="1:1" ht="28.8" x14ac:dyDescent="0.3">
      <c r="A5859" s="2" t="s">
        <v>5858</v>
      </c>
    </row>
    <row r="5860" spans="1:1" ht="28.8" x14ac:dyDescent="0.3">
      <c r="A5860" s="2" t="s">
        <v>5859</v>
      </c>
    </row>
    <row r="5861" spans="1:1" ht="28.8" x14ac:dyDescent="0.3">
      <c r="A5861" s="2" t="s">
        <v>5860</v>
      </c>
    </row>
    <row r="5862" spans="1:1" ht="28.8" x14ac:dyDescent="0.3">
      <c r="A5862" s="2" t="s">
        <v>5861</v>
      </c>
    </row>
    <row r="5863" spans="1:1" ht="28.8" x14ac:dyDescent="0.3">
      <c r="A5863" s="2" t="s">
        <v>5862</v>
      </c>
    </row>
    <row r="5864" spans="1:1" ht="28.8" x14ac:dyDescent="0.3">
      <c r="A5864" s="2" t="s">
        <v>5863</v>
      </c>
    </row>
    <row r="5865" spans="1:1" ht="28.8" x14ac:dyDescent="0.3">
      <c r="A5865" s="2" t="s">
        <v>5864</v>
      </c>
    </row>
    <row r="5866" spans="1:1" ht="28.8" x14ac:dyDescent="0.3">
      <c r="A5866" s="2" t="s">
        <v>5865</v>
      </c>
    </row>
    <row r="5867" spans="1:1" ht="28.8" x14ac:dyDescent="0.3">
      <c r="A5867" s="2" t="s">
        <v>5866</v>
      </c>
    </row>
    <row r="5868" spans="1:1" ht="28.8" x14ac:dyDescent="0.3">
      <c r="A5868" s="2" t="s">
        <v>5867</v>
      </c>
    </row>
    <row r="5869" spans="1:1" ht="28.8" x14ac:dyDescent="0.3">
      <c r="A5869" s="2" t="s">
        <v>5868</v>
      </c>
    </row>
    <row r="5870" spans="1:1" ht="28.8" x14ac:dyDescent="0.3">
      <c r="A5870" s="2" t="s">
        <v>5869</v>
      </c>
    </row>
    <row r="5871" spans="1:1" ht="28.8" x14ac:dyDescent="0.3">
      <c r="A5871" s="2" t="s">
        <v>5870</v>
      </c>
    </row>
    <row r="5872" spans="1:1" ht="28.8" x14ac:dyDescent="0.3">
      <c r="A5872" s="2" t="s">
        <v>5871</v>
      </c>
    </row>
    <row r="5873" spans="1:1" ht="28.8" x14ac:dyDescent="0.3">
      <c r="A5873" s="2" t="s">
        <v>5872</v>
      </c>
    </row>
    <row r="5874" spans="1:1" ht="43.2" x14ac:dyDescent="0.3">
      <c r="A5874" s="2" t="s">
        <v>5873</v>
      </c>
    </row>
    <row r="5875" spans="1:1" ht="28.8" x14ac:dyDescent="0.3">
      <c r="A5875" s="2" t="s">
        <v>5874</v>
      </c>
    </row>
    <row r="5876" spans="1:1" ht="28.8" x14ac:dyDescent="0.3">
      <c r="A5876" s="2" t="s">
        <v>5875</v>
      </c>
    </row>
    <row r="5877" spans="1:1" ht="28.8" x14ac:dyDescent="0.3">
      <c r="A5877" s="2" t="s">
        <v>5876</v>
      </c>
    </row>
    <row r="5878" spans="1:1" ht="28.8" x14ac:dyDescent="0.3">
      <c r="A5878" s="2" t="s">
        <v>5877</v>
      </c>
    </row>
    <row r="5879" spans="1:1" ht="28.8" x14ac:dyDescent="0.3">
      <c r="A5879" s="2" t="s">
        <v>5878</v>
      </c>
    </row>
    <row r="5880" spans="1:1" ht="28.8" x14ac:dyDescent="0.3">
      <c r="A5880" s="2" t="s">
        <v>5879</v>
      </c>
    </row>
    <row r="5881" spans="1:1" ht="28.8" x14ac:dyDescent="0.3">
      <c r="A5881" s="2" t="s">
        <v>5880</v>
      </c>
    </row>
    <row r="5882" spans="1:1" ht="28.8" x14ac:dyDescent="0.3">
      <c r="A5882" s="2" t="s">
        <v>5881</v>
      </c>
    </row>
    <row r="5883" spans="1:1" ht="28.8" x14ac:dyDescent="0.3">
      <c r="A5883" s="2" t="s">
        <v>5882</v>
      </c>
    </row>
    <row r="5884" spans="1:1" ht="28.8" x14ac:dyDescent="0.3">
      <c r="A5884" s="2" t="s">
        <v>5883</v>
      </c>
    </row>
    <row r="5885" spans="1:1" ht="28.8" x14ac:dyDescent="0.3">
      <c r="A5885" s="2" t="s">
        <v>5884</v>
      </c>
    </row>
    <row r="5886" spans="1:1" ht="28.8" x14ac:dyDescent="0.3">
      <c r="A5886" s="2" t="s">
        <v>5885</v>
      </c>
    </row>
    <row r="5887" spans="1:1" ht="28.8" x14ac:dyDescent="0.3">
      <c r="A5887" s="2" t="s">
        <v>5886</v>
      </c>
    </row>
    <row r="5888" spans="1:1" ht="28.8" x14ac:dyDescent="0.3">
      <c r="A5888" s="2" t="s">
        <v>5887</v>
      </c>
    </row>
    <row r="5889" spans="1:1" ht="28.8" x14ac:dyDescent="0.3">
      <c r="A5889" s="2" t="s">
        <v>5888</v>
      </c>
    </row>
    <row r="5890" spans="1:1" ht="28.8" x14ac:dyDescent="0.3">
      <c r="A5890" s="2" t="s">
        <v>5889</v>
      </c>
    </row>
    <row r="5891" spans="1:1" ht="28.8" x14ac:dyDescent="0.3">
      <c r="A5891" s="2" t="s">
        <v>5890</v>
      </c>
    </row>
    <row r="5892" spans="1:1" ht="28.8" x14ac:dyDescent="0.3">
      <c r="A5892" s="2" t="s">
        <v>5891</v>
      </c>
    </row>
    <row r="5893" spans="1:1" ht="28.8" x14ac:dyDescent="0.3">
      <c r="A5893" s="2" t="s">
        <v>5892</v>
      </c>
    </row>
    <row r="5894" spans="1:1" ht="28.8" x14ac:dyDescent="0.3">
      <c r="A5894" s="2" t="s">
        <v>5893</v>
      </c>
    </row>
    <row r="5895" spans="1:1" ht="28.8" x14ac:dyDescent="0.3">
      <c r="A5895" s="2" t="s">
        <v>5894</v>
      </c>
    </row>
    <row r="5896" spans="1:1" ht="28.8" x14ac:dyDescent="0.3">
      <c r="A5896" s="2" t="s">
        <v>5895</v>
      </c>
    </row>
    <row r="5897" spans="1:1" ht="28.8" x14ac:dyDescent="0.3">
      <c r="A5897" s="2" t="s">
        <v>5896</v>
      </c>
    </row>
    <row r="5898" spans="1:1" ht="28.8" x14ac:dyDescent="0.3">
      <c r="A5898" s="2" t="s">
        <v>5897</v>
      </c>
    </row>
    <row r="5899" spans="1:1" ht="28.8" x14ac:dyDescent="0.3">
      <c r="A5899" s="2" t="s">
        <v>5898</v>
      </c>
    </row>
    <row r="5900" spans="1:1" ht="28.8" x14ac:dyDescent="0.3">
      <c r="A5900" s="2" t="s">
        <v>5899</v>
      </c>
    </row>
    <row r="5901" spans="1:1" ht="28.8" x14ac:dyDescent="0.3">
      <c r="A5901" s="2" t="s">
        <v>5900</v>
      </c>
    </row>
    <row r="5902" spans="1:1" ht="28.8" x14ac:dyDescent="0.3">
      <c r="A5902" s="2" t="s">
        <v>5901</v>
      </c>
    </row>
    <row r="5903" spans="1:1" ht="28.8" x14ac:dyDescent="0.3">
      <c r="A5903" s="2" t="s">
        <v>5902</v>
      </c>
    </row>
    <row r="5904" spans="1:1" ht="28.8" x14ac:dyDescent="0.3">
      <c r="A5904" s="2" t="s">
        <v>5903</v>
      </c>
    </row>
    <row r="5905" spans="1:1" ht="28.8" x14ac:dyDescent="0.3">
      <c r="A5905" s="2" t="s">
        <v>5904</v>
      </c>
    </row>
    <row r="5906" spans="1:1" ht="28.8" x14ac:dyDescent="0.3">
      <c r="A5906" s="2" t="s">
        <v>5905</v>
      </c>
    </row>
    <row r="5907" spans="1:1" ht="28.8" x14ac:dyDescent="0.3">
      <c r="A5907" s="2" t="s">
        <v>5906</v>
      </c>
    </row>
    <row r="5908" spans="1:1" ht="43.2" x14ac:dyDescent="0.3">
      <c r="A5908" s="2" t="s">
        <v>5907</v>
      </c>
    </row>
    <row r="5909" spans="1:1" ht="28.8" x14ac:dyDescent="0.3">
      <c r="A5909" s="2" t="s">
        <v>5908</v>
      </c>
    </row>
    <row r="5910" spans="1:1" ht="28.8" x14ac:dyDescent="0.3">
      <c r="A5910" s="2" t="s">
        <v>5909</v>
      </c>
    </row>
    <row r="5911" spans="1:1" ht="43.2" x14ac:dyDescent="0.3">
      <c r="A5911" s="2" t="s">
        <v>5910</v>
      </c>
    </row>
    <row r="5912" spans="1:1" ht="28.8" x14ac:dyDescent="0.3">
      <c r="A5912" s="2" t="s">
        <v>5911</v>
      </c>
    </row>
    <row r="5913" spans="1:1" ht="28.8" x14ac:dyDescent="0.3">
      <c r="A5913" s="2" t="s">
        <v>5912</v>
      </c>
    </row>
    <row r="5914" spans="1:1" ht="28.8" x14ac:dyDescent="0.3">
      <c r="A5914" s="2" t="s">
        <v>5913</v>
      </c>
    </row>
    <row r="5915" spans="1:1" ht="28.8" x14ac:dyDescent="0.3">
      <c r="A5915" s="2" t="s">
        <v>5914</v>
      </c>
    </row>
    <row r="5916" spans="1:1" ht="28.8" x14ac:dyDescent="0.3">
      <c r="A5916" s="2" t="s">
        <v>5915</v>
      </c>
    </row>
    <row r="5917" spans="1:1" ht="28.8" x14ac:dyDescent="0.3">
      <c r="A5917" s="2" t="s">
        <v>5916</v>
      </c>
    </row>
    <row r="5918" spans="1:1" ht="28.8" x14ac:dyDescent="0.3">
      <c r="A5918" s="2" t="s">
        <v>5917</v>
      </c>
    </row>
    <row r="5919" spans="1:1" ht="28.8" x14ac:dyDescent="0.3">
      <c r="A5919" s="2" t="s">
        <v>5918</v>
      </c>
    </row>
    <row r="5920" spans="1:1" ht="28.8" x14ac:dyDescent="0.3">
      <c r="A5920" s="2" t="s">
        <v>5919</v>
      </c>
    </row>
    <row r="5921" spans="1:1" ht="28.8" x14ac:dyDescent="0.3">
      <c r="A5921" s="2" t="s">
        <v>5920</v>
      </c>
    </row>
    <row r="5922" spans="1:1" ht="28.8" x14ac:dyDescent="0.3">
      <c r="A5922" s="2" t="s">
        <v>5921</v>
      </c>
    </row>
    <row r="5923" spans="1:1" ht="28.8" x14ac:dyDescent="0.3">
      <c r="A5923" s="2" t="s">
        <v>5922</v>
      </c>
    </row>
    <row r="5924" spans="1:1" ht="28.8" x14ac:dyDescent="0.3">
      <c r="A5924" s="2" t="s">
        <v>5923</v>
      </c>
    </row>
    <row r="5925" spans="1:1" ht="28.8" x14ac:dyDescent="0.3">
      <c r="A5925" s="2" t="s">
        <v>5924</v>
      </c>
    </row>
    <row r="5926" spans="1:1" ht="28.8" x14ac:dyDescent="0.3">
      <c r="A5926" s="2" t="s">
        <v>5925</v>
      </c>
    </row>
    <row r="5927" spans="1:1" ht="28.8" x14ac:dyDescent="0.3">
      <c r="A5927" s="2" t="s">
        <v>5926</v>
      </c>
    </row>
    <row r="5928" spans="1:1" ht="28.8" x14ac:dyDescent="0.3">
      <c r="A5928" s="2" t="s">
        <v>5927</v>
      </c>
    </row>
    <row r="5929" spans="1:1" ht="28.8" x14ac:dyDescent="0.3">
      <c r="A5929" s="2" t="s">
        <v>5928</v>
      </c>
    </row>
    <row r="5930" spans="1:1" ht="28.8" x14ac:dyDescent="0.3">
      <c r="A5930" s="2" t="s">
        <v>5929</v>
      </c>
    </row>
    <row r="5931" spans="1:1" ht="28.8" x14ac:dyDescent="0.3">
      <c r="A5931" s="2" t="s">
        <v>5930</v>
      </c>
    </row>
    <row r="5932" spans="1:1" ht="28.8" x14ac:dyDescent="0.3">
      <c r="A5932" s="2" t="s">
        <v>5931</v>
      </c>
    </row>
    <row r="5933" spans="1:1" ht="28.8" x14ac:dyDescent="0.3">
      <c r="A5933" s="2" t="s">
        <v>5932</v>
      </c>
    </row>
    <row r="5934" spans="1:1" ht="28.8" x14ac:dyDescent="0.3">
      <c r="A5934" s="2" t="s">
        <v>5933</v>
      </c>
    </row>
    <row r="5935" spans="1:1" ht="28.8" x14ac:dyDescent="0.3">
      <c r="A5935" s="2" t="s">
        <v>5934</v>
      </c>
    </row>
    <row r="5936" spans="1:1" ht="28.8" x14ac:dyDescent="0.3">
      <c r="A5936" s="2" t="s">
        <v>5935</v>
      </c>
    </row>
    <row r="5937" spans="1:1" ht="28.8" x14ac:dyDescent="0.3">
      <c r="A5937" s="2" t="s">
        <v>5936</v>
      </c>
    </row>
    <row r="5938" spans="1:1" ht="28.8" x14ac:dyDescent="0.3">
      <c r="A5938" s="2" t="s">
        <v>5937</v>
      </c>
    </row>
    <row r="5939" spans="1:1" ht="28.8" x14ac:dyDescent="0.3">
      <c r="A5939" s="2" t="s">
        <v>5938</v>
      </c>
    </row>
    <row r="5940" spans="1:1" ht="28.8" x14ac:dyDescent="0.3">
      <c r="A5940" s="2" t="s">
        <v>5939</v>
      </c>
    </row>
    <row r="5941" spans="1:1" ht="28.8" x14ac:dyDescent="0.3">
      <c r="A5941" s="2" t="s">
        <v>5940</v>
      </c>
    </row>
    <row r="5942" spans="1:1" ht="28.8" x14ac:dyDescent="0.3">
      <c r="A5942" s="2" t="s">
        <v>5941</v>
      </c>
    </row>
    <row r="5943" spans="1:1" ht="28.8" x14ac:dyDescent="0.3">
      <c r="A5943" s="2" t="s">
        <v>5942</v>
      </c>
    </row>
    <row r="5944" spans="1:1" ht="28.8" x14ac:dyDescent="0.3">
      <c r="A5944" s="2" t="s">
        <v>5943</v>
      </c>
    </row>
    <row r="5945" spans="1:1" ht="28.8" x14ac:dyDescent="0.3">
      <c r="A5945" s="2" t="s">
        <v>5944</v>
      </c>
    </row>
    <row r="5946" spans="1:1" ht="28.8" x14ac:dyDescent="0.3">
      <c r="A5946" s="2" t="s">
        <v>5945</v>
      </c>
    </row>
    <row r="5947" spans="1:1" ht="28.8" x14ac:dyDescent="0.3">
      <c r="A5947" s="2" t="s">
        <v>5946</v>
      </c>
    </row>
    <row r="5948" spans="1:1" ht="28.8" x14ac:dyDescent="0.3">
      <c r="A5948" s="2" t="s">
        <v>5947</v>
      </c>
    </row>
    <row r="5949" spans="1:1" ht="28.8" x14ac:dyDescent="0.3">
      <c r="A5949" s="2" t="s">
        <v>5948</v>
      </c>
    </row>
    <row r="5950" spans="1:1" ht="28.8" x14ac:dyDescent="0.3">
      <c r="A5950" s="2" t="s">
        <v>5949</v>
      </c>
    </row>
    <row r="5951" spans="1:1" ht="28.8" x14ac:dyDescent="0.3">
      <c r="A5951" s="2" t="s">
        <v>5950</v>
      </c>
    </row>
    <row r="5952" spans="1:1" ht="28.8" x14ac:dyDescent="0.3">
      <c r="A5952" s="2" t="s">
        <v>5951</v>
      </c>
    </row>
    <row r="5953" spans="1:1" ht="28.8" x14ac:dyDescent="0.3">
      <c r="A5953" s="2" t="s">
        <v>5952</v>
      </c>
    </row>
    <row r="5954" spans="1:1" ht="28.8" x14ac:dyDescent="0.3">
      <c r="A5954" s="2" t="s">
        <v>5953</v>
      </c>
    </row>
    <row r="5955" spans="1:1" ht="28.8" x14ac:dyDescent="0.3">
      <c r="A5955" s="2" t="s">
        <v>5954</v>
      </c>
    </row>
    <row r="5956" spans="1:1" ht="28.8" x14ac:dyDescent="0.3">
      <c r="A5956" s="2" t="s">
        <v>5955</v>
      </c>
    </row>
    <row r="5957" spans="1:1" ht="28.8" x14ac:dyDescent="0.3">
      <c r="A5957" s="2" t="s">
        <v>5956</v>
      </c>
    </row>
    <row r="5958" spans="1:1" ht="28.8" x14ac:dyDescent="0.3">
      <c r="A5958" s="2" t="s">
        <v>5957</v>
      </c>
    </row>
    <row r="5959" spans="1:1" ht="28.8" x14ac:dyDescent="0.3">
      <c r="A5959" s="2" t="s">
        <v>5958</v>
      </c>
    </row>
    <row r="5960" spans="1:1" ht="28.8" x14ac:dyDescent="0.3">
      <c r="A5960" s="2" t="s">
        <v>5959</v>
      </c>
    </row>
    <row r="5961" spans="1:1" ht="28.8" x14ac:dyDescent="0.3">
      <c r="A5961" s="2" t="s">
        <v>5960</v>
      </c>
    </row>
    <row r="5962" spans="1:1" ht="28.8" x14ac:dyDescent="0.3">
      <c r="A5962" s="2" t="s">
        <v>5961</v>
      </c>
    </row>
    <row r="5963" spans="1:1" ht="28.8" x14ac:dyDescent="0.3">
      <c r="A5963" s="2" t="s">
        <v>5962</v>
      </c>
    </row>
    <row r="5964" spans="1:1" ht="28.8" x14ac:dyDescent="0.3">
      <c r="A5964" s="2" t="s">
        <v>5963</v>
      </c>
    </row>
    <row r="5965" spans="1:1" ht="28.8" x14ac:dyDescent="0.3">
      <c r="A5965" s="2" t="s">
        <v>5964</v>
      </c>
    </row>
    <row r="5966" spans="1:1" ht="28.8" x14ac:dyDescent="0.3">
      <c r="A5966" s="2" t="s">
        <v>5965</v>
      </c>
    </row>
    <row r="5967" spans="1:1" ht="28.8" x14ac:dyDescent="0.3">
      <c r="A5967" s="2" t="s">
        <v>5966</v>
      </c>
    </row>
    <row r="5968" spans="1:1" ht="28.8" x14ac:dyDescent="0.3">
      <c r="A5968" s="2" t="s">
        <v>5967</v>
      </c>
    </row>
    <row r="5969" spans="1:1" ht="28.8" x14ac:dyDescent="0.3">
      <c r="A5969" s="2" t="s">
        <v>5968</v>
      </c>
    </row>
    <row r="5970" spans="1:1" ht="28.8" x14ac:dyDescent="0.3">
      <c r="A5970" s="2" t="s">
        <v>5969</v>
      </c>
    </row>
    <row r="5971" spans="1:1" ht="28.8" x14ac:dyDescent="0.3">
      <c r="A5971" s="2" t="s">
        <v>5970</v>
      </c>
    </row>
    <row r="5972" spans="1:1" ht="28.8" x14ac:dyDescent="0.3">
      <c r="A5972" s="2" t="s">
        <v>5971</v>
      </c>
    </row>
    <row r="5973" spans="1:1" ht="28.8" x14ac:dyDescent="0.3">
      <c r="A5973" s="2" t="s">
        <v>5972</v>
      </c>
    </row>
    <row r="5974" spans="1:1" ht="28.8" x14ac:dyDescent="0.3">
      <c r="A5974" s="2" t="s">
        <v>5973</v>
      </c>
    </row>
    <row r="5975" spans="1:1" ht="28.8" x14ac:dyDescent="0.3">
      <c r="A5975" s="2" t="s">
        <v>5974</v>
      </c>
    </row>
    <row r="5976" spans="1:1" ht="28.8" x14ac:dyDescent="0.3">
      <c r="A5976" s="2" t="s">
        <v>5975</v>
      </c>
    </row>
    <row r="5977" spans="1:1" ht="28.8" x14ac:dyDescent="0.3">
      <c r="A5977" s="2" t="s">
        <v>5976</v>
      </c>
    </row>
    <row r="5978" spans="1:1" ht="28.8" x14ac:dyDescent="0.3">
      <c r="A5978" s="2" t="s">
        <v>5977</v>
      </c>
    </row>
    <row r="5979" spans="1:1" ht="28.8" x14ac:dyDescent="0.3">
      <c r="A5979" s="2" t="s">
        <v>5978</v>
      </c>
    </row>
    <row r="5980" spans="1:1" ht="28.8" x14ac:dyDescent="0.3">
      <c r="A5980" s="2" t="s">
        <v>5979</v>
      </c>
    </row>
    <row r="5981" spans="1:1" ht="28.8" x14ac:dyDescent="0.3">
      <c r="A5981" s="2" t="s">
        <v>5980</v>
      </c>
    </row>
    <row r="5982" spans="1:1" ht="28.8" x14ac:dyDescent="0.3">
      <c r="A5982" s="2" t="s">
        <v>5981</v>
      </c>
    </row>
    <row r="5983" spans="1:1" ht="28.8" x14ac:dyDescent="0.3">
      <c r="A5983" s="2" t="s">
        <v>5982</v>
      </c>
    </row>
    <row r="5984" spans="1:1" ht="28.8" x14ac:dyDescent="0.3">
      <c r="A5984" s="2" t="s">
        <v>5983</v>
      </c>
    </row>
    <row r="5985" spans="1:1" ht="28.8" x14ac:dyDescent="0.3">
      <c r="A5985" s="2" t="s">
        <v>5984</v>
      </c>
    </row>
    <row r="5986" spans="1:1" ht="28.8" x14ac:dyDescent="0.3">
      <c r="A5986" s="2" t="s">
        <v>5985</v>
      </c>
    </row>
    <row r="5987" spans="1:1" ht="28.8" x14ac:dyDescent="0.3">
      <c r="A5987" s="2" t="s">
        <v>5986</v>
      </c>
    </row>
    <row r="5988" spans="1:1" ht="28.8" x14ac:dyDescent="0.3">
      <c r="A5988" s="2" t="s">
        <v>5987</v>
      </c>
    </row>
    <row r="5989" spans="1:1" ht="28.8" x14ac:dyDescent="0.3">
      <c r="A5989" s="2" t="s">
        <v>5988</v>
      </c>
    </row>
    <row r="5990" spans="1:1" ht="28.8" x14ac:dyDescent="0.3">
      <c r="A5990" s="2" t="s">
        <v>5989</v>
      </c>
    </row>
    <row r="5991" spans="1:1" ht="28.8" x14ac:dyDescent="0.3">
      <c r="A5991" s="2" t="s">
        <v>5990</v>
      </c>
    </row>
    <row r="5992" spans="1:1" ht="28.8" x14ac:dyDescent="0.3">
      <c r="A5992" s="2" t="s">
        <v>5991</v>
      </c>
    </row>
    <row r="5993" spans="1:1" ht="28.8" x14ac:dyDescent="0.3">
      <c r="A5993" s="2" t="s">
        <v>5992</v>
      </c>
    </row>
    <row r="5994" spans="1:1" ht="28.8" x14ac:dyDescent="0.3">
      <c r="A5994" s="2" t="s">
        <v>5993</v>
      </c>
    </row>
    <row r="5995" spans="1:1" ht="28.8" x14ac:dyDescent="0.3">
      <c r="A5995" s="2" t="s">
        <v>5994</v>
      </c>
    </row>
    <row r="5996" spans="1:1" ht="28.8" x14ac:dyDescent="0.3">
      <c r="A5996" s="2" t="s">
        <v>5995</v>
      </c>
    </row>
    <row r="5997" spans="1:1" ht="28.8" x14ac:dyDescent="0.3">
      <c r="A5997" s="2" t="s">
        <v>5996</v>
      </c>
    </row>
    <row r="5998" spans="1:1" ht="28.8" x14ac:dyDescent="0.3">
      <c r="A5998" s="2" t="s">
        <v>5997</v>
      </c>
    </row>
    <row r="5999" spans="1:1" ht="28.8" x14ac:dyDescent="0.3">
      <c r="A5999" s="2" t="s">
        <v>5998</v>
      </c>
    </row>
    <row r="6000" spans="1:1" ht="28.8" x14ac:dyDescent="0.3">
      <c r="A6000" s="2" t="s">
        <v>5999</v>
      </c>
    </row>
    <row r="6001" spans="1:1" ht="28.8" x14ac:dyDescent="0.3">
      <c r="A6001" s="2" t="s">
        <v>6000</v>
      </c>
    </row>
    <row r="6002" spans="1:1" ht="28.8" x14ac:dyDescent="0.3">
      <c r="A6002" s="2" t="s">
        <v>6001</v>
      </c>
    </row>
    <row r="6003" spans="1:1" ht="28.8" x14ac:dyDescent="0.3">
      <c r="A6003" s="2" t="s">
        <v>6002</v>
      </c>
    </row>
    <row r="6004" spans="1:1" ht="28.8" x14ac:dyDescent="0.3">
      <c r="A6004" s="2" t="s">
        <v>6003</v>
      </c>
    </row>
    <row r="6005" spans="1:1" ht="28.8" x14ac:dyDescent="0.3">
      <c r="A6005" s="2" t="s">
        <v>6004</v>
      </c>
    </row>
    <row r="6006" spans="1:1" ht="28.8" x14ac:dyDescent="0.3">
      <c r="A6006" s="2" t="s">
        <v>6005</v>
      </c>
    </row>
    <row r="6007" spans="1:1" ht="28.8" x14ac:dyDescent="0.3">
      <c r="A6007" s="2" t="s">
        <v>6006</v>
      </c>
    </row>
    <row r="6008" spans="1:1" ht="28.8" x14ac:dyDescent="0.3">
      <c r="A6008" s="2" t="s">
        <v>6007</v>
      </c>
    </row>
    <row r="6009" spans="1:1" ht="28.8" x14ac:dyDescent="0.3">
      <c r="A6009" s="2" t="s">
        <v>6008</v>
      </c>
    </row>
    <row r="6010" spans="1:1" ht="28.8" x14ac:dyDescent="0.3">
      <c r="A6010" s="2" t="s">
        <v>6009</v>
      </c>
    </row>
    <row r="6011" spans="1:1" ht="28.8" x14ac:dyDescent="0.3">
      <c r="A6011" s="2" t="s">
        <v>6010</v>
      </c>
    </row>
    <row r="6012" spans="1:1" ht="28.8" x14ac:dyDescent="0.3">
      <c r="A6012" s="2" t="s">
        <v>6011</v>
      </c>
    </row>
    <row r="6013" spans="1:1" ht="28.8" x14ac:dyDescent="0.3">
      <c r="A6013" s="2" t="s">
        <v>6012</v>
      </c>
    </row>
    <row r="6014" spans="1:1" ht="28.8" x14ac:dyDescent="0.3">
      <c r="A6014" s="2" t="s">
        <v>6013</v>
      </c>
    </row>
    <row r="6015" spans="1:1" ht="28.8" x14ac:dyDescent="0.3">
      <c r="A6015" s="2" t="s">
        <v>6014</v>
      </c>
    </row>
    <row r="6016" spans="1:1" ht="28.8" x14ac:dyDescent="0.3">
      <c r="A6016" s="2" t="s">
        <v>6015</v>
      </c>
    </row>
    <row r="6017" spans="1:1" ht="28.8" x14ac:dyDescent="0.3">
      <c r="A6017" s="2" t="s">
        <v>6016</v>
      </c>
    </row>
    <row r="6018" spans="1:1" ht="28.8" x14ac:dyDescent="0.3">
      <c r="A6018" s="2" t="s">
        <v>6017</v>
      </c>
    </row>
    <row r="6019" spans="1:1" ht="28.8" x14ac:dyDescent="0.3">
      <c r="A6019" s="2" t="s">
        <v>6018</v>
      </c>
    </row>
    <row r="6020" spans="1:1" ht="28.8" x14ac:dyDescent="0.3">
      <c r="A6020" s="2" t="s">
        <v>6019</v>
      </c>
    </row>
    <row r="6021" spans="1:1" ht="28.8" x14ac:dyDescent="0.3">
      <c r="A6021" s="2" t="s">
        <v>6020</v>
      </c>
    </row>
    <row r="6022" spans="1:1" ht="28.8" x14ac:dyDescent="0.3">
      <c r="A6022" s="2" t="s">
        <v>6021</v>
      </c>
    </row>
    <row r="6023" spans="1:1" ht="28.8" x14ac:dyDescent="0.3">
      <c r="A6023" s="2" t="s">
        <v>6022</v>
      </c>
    </row>
    <row r="6024" spans="1:1" ht="28.8" x14ac:dyDescent="0.3">
      <c r="A6024" s="2" t="s">
        <v>6023</v>
      </c>
    </row>
    <row r="6025" spans="1:1" ht="28.8" x14ac:dyDescent="0.3">
      <c r="A6025" s="2" t="s">
        <v>6024</v>
      </c>
    </row>
    <row r="6026" spans="1:1" ht="28.8" x14ac:dyDescent="0.3">
      <c r="A6026" s="2" t="s">
        <v>6025</v>
      </c>
    </row>
    <row r="6027" spans="1:1" ht="28.8" x14ac:dyDescent="0.3">
      <c r="A6027" s="2" t="s">
        <v>6026</v>
      </c>
    </row>
    <row r="6028" spans="1:1" ht="28.8" x14ac:dyDescent="0.3">
      <c r="A6028" s="2" t="s">
        <v>6027</v>
      </c>
    </row>
    <row r="6029" spans="1:1" ht="28.8" x14ac:dyDescent="0.3">
      <c r="A6029" s="2" t="s">
        <v>6028</v>
      </c>
    </row>
    <row r="6030" spans="1:1" ht="28.8" x14ac:dyDescent="0.3">
      <c r="A6030" s="2" t="s">
        <v>6029</v>
      </c>
    </row>
    <row r="6031" spans="1:1" ht="28.8" x14ac:dyDescent="0.3">
      <c r="A6031" s="2" t="s">
        <v>6030</v>
      </c>
    </row>
    <row r="6032" spans="1:1" ht="28.8" x14ac:dyDescent="0.3">
      <c r="A6032" s="2" t="s">
        <v>6031</v>
      </c>
    </row>
    <row r="6033" spans="1:1" ht="28.8" x14ac:dyDescent="0.3">
      <c r="A6033" s="2" t="s">
        <v>6032</v>
      </c>
    </row>
    <row r="6034" spans="1:1" ht="28.8" x14ac:dyDescent="0.3">
      <c r="A6034" s="2" t="s">
        <v>6033</v>
      </c>
    </row>
    <row r="6035" spans="1:1" ht="28.8" x14ac:dyDescent="0.3">
      <c r="A6035" s="2" t="s">
        <v>6034</v>
      </c>
    </row>
    <row r="6036" spans="1:1" ht="28.8" x14ac:dyDescent="0.3">
      <c r="A6036" s="2" t="s">
        <v>6035</v>
      </c>
    </row>
    <row r="6037" spans="1:1" ht="28.8" x14ac:dyDescent="0.3">
      <c r="A6037" s="2" t="s">
        <v>6036</v>
      </c>
    </row>
    <row r="6038" spans="1:1" ht="28.8" x14ac:dyDescent="0.3">
      <c r="A6038" s="2" t="s">
        <v>6037</v>
      </c>
    </row>
    <row r="6039" spans="1:1" ht="28.8" x14ac:dyDescent="0.3">
      <c r="A6039" s="2" t="s">
        <v>6038</v>
      </c>
    </row>
    <row r="6040" spans="1:1" ht="28.8" x14ac:dyDescent="0.3">
      <c r="A6040" s="2" t="s">
        <v>6039</v>
      </c>
    </row>
    <row r="6041" spans="1:1" ht="28.8" x14ac:dyDescent="0.3">
      <c r="A6041" s="2" t="s">
        <v>6040</v>
      </c>
    </row>
    <row r="6042" spans="1:1" ht="28.8" x14ac:dyDescent="0.3">
      <c r="A6042" s="2" t="s">
        <v>6041</v>
      </c>
    </row>
    <row r="6043" spans="1:1" ht="28.8" x14ac:dyDescent="0.3">
      <c r="A6043" s="2" t="s">
        <v>6042</v>
      </c>
    </row>
    <row r="6044" spans="1:1" ht="28.8" x14ac:dyDescent="0.3">
      <c r="A6044" s="2" t="s">
        <v>6043</v>
      </c>
    </row>
    <row r="6045" spans="1:1" ht="28.8" x14ac:dyDescent="0.3">
      <c r="A6045" s="2" t="s">
        <v>6044</v>
      </c>
    </row>
    <row r="6046" spans="1:1" ht="28.8" x14ac:dyDescent="0.3">
      <c r="A6046" s="2" t="s">
        <v>6045</v>
      </c>
    </row>
    <row r="6047" spans="1:1" ht="28.8" x14ac:dyDescent="0.3">
      <c r="A6047" s="2" t="s">
        <v>6046</v>
      </c>
    </row>
    <row r="6048" spans="1:1" ht="28.8" x14ac:dyDescent="0.3">
      <c r="A6048" s="2" t="s">
        <v>6047</v>
      </c>
    </row>
    <row r="6049" spans="1:1" ht="28.8" x14ac:dyDescent="0.3">
      <c r="A6049" s="2" t="s">
        <v>6048</v>
      </c>
    </row>
    <row r="6050" spans="1:1" ht="28.8" x14ac:dyDescent="0.3">
      <c r="A6050" s="2" t="s">
        <v>6049</v>
      </c>
    </row>
    <row r="6051" spans="1:1" ht="28.8" x14ac:dyDescent="0.3">
      <c r="A6051" s="2" t="s">
        <v>6050</v>
      </c>
    </row>
    <row r="6052" spans="1:1" ht="28.8" x14ac:dyDescent="0.3">
      <c r="A6052" s="2" t="s">
        <v>6051</v>
      </c>
    </row>
    <row r="6053" spans="1:1" ht="28.8" x14ac:dyDescent="0.3">
      <c r="A6053" s="2" t="s">
        <v>6052</v>
      </c>
    </row>
    <row r="6054" spans="1:1" ht="28.8" x14ac:dyDescent="0.3">
      <c r="A6054" s="2" t="s">
        <v>6053</v>
      </c>
    </row>
    <row r="6055" spans="1:1" ht="28.8" x14ac:dyDescent="0.3">
      <c r="A6055" s="2" t="s">
        <v>6054</v>
      </c>
    </row>
    <row r="6056" spans="1:1" ht="28.8" x14ac:dyDescent="0.3">
      <c r="A6056" s="2" t="s">
        <v>6055</v>
      </c>
    </row>
    <row r="6057" spans="1:1" ht="28.8" x14ac:dyDescent="0.3">
      <c r="A6057" s="2" t="s">
        <v>6056</v>
      </c>
    </row>
    <row r="6058" spans="1:1" ht="28.8" x14ac:dyDescent="0.3">
      <c r="A6058" s="2" t="s">
        <v>6057</v>
      </c>
    </row>
    <row r="6059" spans="1:1" ht="28.8" x14ac:dyDescent="0.3">
      <c r="A6059" s="2" t="s">
        <v>6058</v>
      </c>
    </row>
    <row r="6060" spans="1:1" ht="28.8" x14ac:dyDescent="0.3">
      <c r="A6060" s="2" t="s">
        <v>6059</v>
      </c>
    </row>
    <row r="6061" spans="1:1" ht="28.8" x14ac:dyDescent="0.3">
      <c r="A6061" s="2" t="s">
        <v>6060</v>
      </c>
    </row>
    <row r="6062" spans="1:1" ht="28.8" x14ac:dyDescent="0.3">
      <c r="A6062" s="2" t="s">
        <v>6061</v>
      </c>
    </row>
    <row r="6063" spans="1:1" ht="28.8" x14ac:dyDescent="0.3">
      <c r="A6063" s="2" t="s">
        <v>6062</v>
      </c>
    </row>
    <row r="6064" spans="1:1" ht="28.8" x14ac:dyDescent="0.3">
      <c r="A6064" s="2" t="s">
        <v>6063</v>
      </c>
    </row>
    <row r="6065" spans="1:1" ht="28.8" x14ac:dyDescent="0.3">
      <c r="A6065" s="2" t="s">
        <v>6064</v>
      </c>
    </row>
    <row r="6066" spans="1:1" ht="28.8" x14ac:dyDescent="0.3">
      <c r="A6066" s="2" t="s">
        <v>6065</v>
      </c>
    </row>
    <row r="6067" spans="1:1" ht="28.8" x14ac:dyDescent="0.3">
      <c r="A6067" s="2" t="s">
        <v>6066</v>
      </c>
    </row>
    <row r="6068" spans="1:1" ht="28.8" x14ac:dyDescent="0.3">
      <c r="A6068" s="2" t="s">
        <v>6067</v>
      </c>
    </row>
    <row r="6069" spans="1:1" ht="28.8" x14ac:dyDescent="0.3">
      <c r="A6069" s="2" t="s">
        <v>6068</v>
      </c>
    </row>
    <row r="6070" spans="1:1" ht="28.8" x14ac:dyDescent="0.3">
      <c r="A6070" s="2" t="s">
        <v>6069</v>
      </c>
    </row>
    <row r="6071" spans="1:1" ht="28.8" x14ac:dyDescent="0.3">
      <c r="A6071" s="2" t="s">
        <v>6070</v>
      </c>
    </row>
    <row r="6072" spans="1:1" ht="43.2" x14ac:dyDescent="0.3">
      <c r="A6072" s="2" t="s">
        <v>6071</v>
      </c>
    </row>
    <row r="6073" spans="1:1" ht="28.8" x14ac:dyDescent="0.3">
      <c r="A6073" s="2" t="s">
        <v>6072</v>
      </c>
    </row>
    <row r="6074" spans="1:1" ht="28.8" x14ac:dyDescent="0.3">
      <c r="A6074" s="2" t="s">
        <v>6073</v>
      </c>
    </row>
    <row r="6075" spans="1:1" ht="28.8" x14ac:dyDescent="0.3">
      <c r="A6075" s="2" t="s">
        <v>6074</v>
      </c>
    </row>
    <row r="6076" spans="1:1" ht="28.8" x14ac:dyDescent="0.3">
      <c r="A6076" s="2" t="s">
        <v>6075</v>
      </c>
    </row>
    <row r="6077" spans="1:1" ht="28.8" x14ac:dyDescent="0.3">
      <c r="A6077" s="2" t="s">
        <v>6076</v>
      </c>
    </row>
    <row r="6078" spans="1:1" ht="28.8" x14ac:dyDescent="0.3">
      <c r="A6078" s="2" t="s">
        <v>6077</v>
      </c>
    </row>
    <row r="6079" spans="1:1" ht="28.8" x14ac:dyDescent="0.3">
      <c r="A6079" s="2" t="s">
        <v>6078</v>
      </c>
    </row>
    <row r="6080" spans="1:1" ht="28.8" x14ac:dyDescent="0.3">
      <c r="A6080" s="2" t="s">
        <v>6079</v>
      </c>
    </row>
    <row r="6081" spans="1:1" ht="28.8" x14ac:dyDescent="0.3">
      <c r="A6081" s="2" t="s">
        <v>6080</v>
      </c>
    </row>
    <row r="6082" spans="1:1" ht="28.8" x14ac:dyDescent="0.3">
      <c r="A6082" s="2" t="s">
        <v>6081</v>
      </c>
    </row>
    <row r="6083" spans="1:1" ht="28.8" x14ac:dyDescent="0.3">
      <c r="A6083" s="2" t="s">
        <v>6082</v>
      </c>
    </row>
    <row r="6084" spans="1:1" ht="28.8" x14ac:dyDescent="0.3">
      <c r="A6084" s="2" t="s">
        <v>6083</v>
      </c>
    </row>
    <row r="6085" spans="1:1" ht="28.8" x14ac:dyDescent="0.3">
      <c r="A6085" s="2" t="s">
        <v>6084</v>
      </c>
    </row>
    <row r="6086" spans="1:1" ht="28.8" x14ac:dyDescent="0.3">
      <c r="A6086" s="2" t="s">
        <v>6085</v>
      </c>
    </row>
    <row r="6087" spans="1:1" ht="28.8" x14ac:dyDescent="0.3">
      <c r="A6087" s="2" t="s">
        <v>6086</v>
      </c>
    </row>
    <row r="6088" spans="1:1" ht="28.8" x14ac:dyDescent="0.3">
      <c r="A6088" s="2" t="s">
        <v>6087</v>
      </c>
    </row>
    <row r="6089" spans="1:1" ht="43.2" x14ac:dyDescent="0.3">
      <c r="A6089" s="2" t="s">
        <v>6088</v>
      </c>
    </row>
    <row r="6090" spans="1:1" ht="28.8" x14ac:dyDescent="0.3">
      <c r="A6090" s="2" t="s">
        <v>6089</v>
      </c>
    </row>
    <row r="6091" spans="1:1" ht="28.8" x14ac:dyDescent="0.3">
      <c r="A6091" s="2" t="s">
        <v>6090</v>
      </c>
    </row>
    <row r="6092" spans="1:1" ht="28.8" x14ac:dyDescent="0.3">
      <c r="A6092" s="2" t="s">
        <v>6091</v>
      </c>
    </row>
    <row r="6093" spans="1:1" ht="28.8" x14ac:dyDescent="0.3">
      <c r="A6093" s="2" t="s">
        <v>6092</v>
      </c>
    </row>
    <row r="6094" spans="1:1" ht="43.2" x14ac:dyDescent="0.3">
      <c r="A6094" s="2" t="s">
        <v>6093</v>
      </c>
    </row>
    <row r="6095" spans="1:1" ht="28.8" x14ac:dyDescent="0.3">
      <c r="A6095" s="2" t="s">
        <v>6094</v>
      </c>
    </row>
    <row r="6096" spans="1:1" ht="28.8" x14ac:dyDescent="0.3">
      <c r="A6096" s="2" t="s">
        <v>6095</v>
      </c>
    </row>
    <row r="6097" spans="1:1" ht="28.8" x14ac:dyDescent="0.3">
      <c r="A6097" s="2" t="s">
        <v>6096</v>
      </c>
    </row>
    <row r="6098" spans="1:1" ht="28.8" x14ac:dyDescent="0.3">
      <c r="A6098" s="2" t="s">
        <v>6097</v>
      </c>
    </row>
    <row r="6099" spans="1:1" ht="28.8" x14ac:dyDescent="0.3">
      <c r="A6099" s="2" t="s">
        <v>6098</v>
      </c>
    </row>
    <row r="6100" spans="1:1" ht="28.8" x14ac:dyDescent="0.3">
      <c r="A6100" s="2" t="s">
        <v>6099</v>
      </c>
    </row>
    <row r="6101" spans="1:1" ht="28.8" x14ac:dyDescent="0.3">
      <c r="A6101" s="2" t="s">
        <v>6100</v>
      </c>
    </row>
    <row r="6102" spans="1:1" ht="28.8" x14ac:dyDescent="0.3">
      <c r="A6102" s="2" t="s">
        <v>6101</v>
      </c>
    </row>
    <row r="6103" spans="1:1" ht="28.8" x14ac:dyDescent="0.3">
      <c r="A6103" s="2" t="s">
        <v>6102</v>
      </c>
    </row>
    <row r="6104" spans="1:1" ht="28.8" x14ac:dyDescent="0.3">
      <c r="A6104" s="2" t="s">
        <v>6103</v>
      </c>
    </row>
    <row r="6105" spans="1:1" ht="28.8" x14ac:dyDescent="0.3">
      <c r="A6105" s="2" t="s">
        <v>6104</v>
      </c>
    </row>
    <row r="6106" spans="1:1" ht="28.8" x14ac:dyDescent="0.3">
      <c r="A6106" s="2" t="s">
        <v>6105</v>
      </c>
    </row>
    <row r="6107" spans="1:1" ht="28.8" x14ac:dyDescent="0.3">
      <c r="A6107" s="2" t="s">
        <v>6106</v>
      </c>
    </row>
    <row r="6108" spans="1:1" ht="28.8" x14ac:dyDescent="0.3">
      <c r="A6108" s="2" t="s">
        <v>6107</v>
      </c>
    </row>
    <row r="6109" spans="1:1" ht="28.8" x14ac:dyDescent="0.3">
      <c r="A6109" s="2" t="s">
        <v>6108</v>
      </c>
    </row>
    <row r="6110" spans="1:1" ht="28.8" x14ac:dyDescent="0.3">
      <c r="A6110" s="2" t="s">
        <v>6109</v>
      </c>
    </row>
    <row r="6111" spans="1:1" ht="28.8" x14ac:dyDescent="0.3">
      <c r="A6111" s="2" t="s">
        <v>6110</v>
      </c>
    </row>
    <row r="6112" spans="1:1" ht="28.8" x14ac:dyDescent="0.3">
      <c r="A6112" s="2" t="s">
        <v>6111</v>
      </c>
    </row>
    <row r="6113" spans="1:1" ht="28.8" x14ac:dyDescent="0.3">
      <c r="A6113" s="2" t="s">
        <v>6112</v>
      </c>
    </row>
    <row r="6114" spans="1:1" ht="28.8" x14ac:dyDescent="0.3">
      <c r="A6114" s="2" t="s">
        <v>6113</v>
      </c>
    </row>
    <row r="6115" spans="1:1" ht="28.8" x14ac:dyDescent="0.3">
      <c r="A6115" s="2" t="s">
        <v>6114</v>
      </c>
    </row>
    <row r="6116" spans="1:1" ht="28.8" x14ac:dyDescent="0.3">
      <c r="A6116" s="2" t="s">
        <v>6115</v>
      </c>
    </row>
    <row r="6117" spans="1:1" ht="28.8" x14ac:dyDescent="0.3">
      <c r="A6117" s="2" t="s">
        <v>6116</v>
      </c>
    </row>
    <row r="6118" spans="1:1" ht="28.8" x14ac:dyDescent="0.3">
      <c r="A6118" s="2" t="s">
        <v>6117</v>
      </c>
    </row>
    <row r="6119" spans="1:1" ht="28.8" x14ac:dyDescent="0.3">
      <c r="A6119" s="2" t="s">
        <v>6118</v>
      </c>
    </row>
    <row r="6120" spans="1:1" ht="28.8" x14ac:dyDescent="0.3">
      <c r="A6120" s="2" t="s">
        <v>6119</v>
      </c>
    </row>
    <row r="6121" spans="1:1" ht="28.8" x14ac:dyDescent="0.3">
      <c r="A6121" s="2" t="s">
        <v>6120</v>
      </c>
    </row>
    <row r="6122" spans="1:1" ht="28.8" x14ac:dyDescent="0.3">
      <c r="A6122" s="2" t="s">
        <v>6121</v>
      </c>
    </row>
    <row r="6123" spans="1:1" ht="28.8" x14ac:dyDescent="0.3">
      <c r="A6123" s="2" t="s">
        <v>6122</v>
      </c>
    </row>
    <row r="6124" spans="1:1" ht="28.8" x14ac:dyDescent="0.3">
      <c r="A6124" s="2" t="s">
        <v>6123</v>
      </c>
    </row>
    <row r="6125" spans="1:1" ht="28.8" x14ac:dyDescent="0.3">
      <c r="A6125" s="2" t="s">
        <v>6124</v>
      </c>
    </row>
    <row r="6126" spans="1:1" ht="28.8" x14ac:dyDescent="0.3">
      <c r="A6126" s="2" t="s">
        <v>6125</v>
      </c>
    </row>
    <row r="6127" spans="1:1" ht="28.8" x14ac:dyDescent="0.3">
      <c r="A6127" s="2" t="s">
        <v>6126</v>
      </c>
    </row>
    <row r="6128" spans="1:1" ht="28.8" x14ac:dyDescent="0.3">
      <c r="A6128" s="2" t="s">
        <v>6127</v>
      </c>
    </row>
    <row r="6129" spans="1:1" ht="28.8" x14ac:dyDescent="0.3">
      <c r="A6129" s="2" t="s">
        <v>6128</v>
      </c>
    </row>
    <row r="6130" spans="1:1" ht="28.8" x14ac:dyDescent="0.3">
      <c r="A6130" s="2" t="s">
        <v>6129</v>
      </c>
    </row>
    <row r="6131" spans="1:1" ht="28.8" x14ac:dyDescent="0.3">
      <c r="A6131" s="2" t="s">
        <v>6130</v>
      </c>
    </row>
    <row r="6132" spans="1:1" ht="28.8" x14ac:dyDescent="0.3">
      <c r="A6132" s="2" t="s">
        <v>6131</v>
      </c>
    </row>
    <row r="6133" spans="1:1" ht="28.8" x14ac:dyDescent="0.3">
      <c r="A6133" s="2" t="s">
        <v>6132</v>
      </c>
    </row>
    <row r="6134" spans="1:1" ht="28.8" x14ac:dyDescent="0.3">
      <c r="A6134" s="2" t="s">
        <v>6133</v>
      </c>
    </row>
    <row r="6135" spans="1:1" ht="28.8" x14ac:dyDescent="0.3">
      <c r="A6135" s="2" t="s">
        <v>6134</v>
      </c>
    </row>
    <row r="6136" spans="1:1" ht="28.8" x14ac:dyDescent="0.3">
      <c r="A6136" s="2" t="s">
        <v>6135</v>
      </c>
    </row>
    <row r="6137" spans="1:1" ht="28.8" x14ac:dyDescent="0.3">
      <c r="A6137" s="2" t="s">
        <v>6136</v>
      </c>
    </row>
    <row r="6138" spans="1:1" ht="28.8" x14ac:dyDescent="0.3">
      <c r="A6138" s="2" t="s">
        <v>6137</v>
      </c>
    </row>
    <row r="6139" spans="1:1" ht="28.8" x14ac:dyDescent="0.3">
      <c r="A6139" s="2" t="s">
        <v>6138</v>
      </c>
    </row>
    <row r="6140" spans="1:1" ht="28.8" x14ac:dyDescent="0.3">
      <c r="A6140" s="2" t="s">
        <v>6139</v>
      </c>
    </row>
    <row r="6141" spans="1:1" ht="28.8" x14ac:dyDescent="0.3">
      <c r="A6141" s="2" t="s">
        <v>6140</v>
      </c>
    </row>
    <row r="6142" spans="1:1" ht="28.8" x14ac:dyDescent="0.3">
      <c r="A6142" s="2" t="s">
        <v>6141</v>
      </c>
    </row>
    <row r="6143" spans="1:1" ht="28.8" x14ac:dyDescent="0.3">
      <c r="A6143" s="2" t="s">
        <v>6142</v>
      </c>
    </row>
    <row r="6144" spans="1:1" ht="28.8" x14ac:dyDescent="0.3">
      <c r="A6144" s="2" t="s">
        <v>6143</v>
      </c>
    </row>
    <row r="6145" spans="1:1" ht="28.8" x14ac:dyDescent="0.3">
      <c r="A6145" s="2" t="s">
        <v>6144</v>
      </c>
    </row>
    <row r="6146" spans="1:1" ht="28.8" x14ac:dyDescent="0.3">
      <c r="A6146" s="2" t="s">
        <v>6145</v>
      </c>
    </row>
    <row r="6147" spans="1:1" ht="28.8" x14ac:dyDescent="0.3">
      <c r="A6147" s="2" t="s">
        <v>6146</v>
      </c>
    </row>
    <row r="6148" spans="1:1" ht="28.8" x14ac:dyDescent="0.3">
      <c r="A6148" s="2" t="s">
        <v>6147</v>
      </c>
    </row>
    <row r="6149" spans="1:1" ht="28.8" x14ac:dyDescent="0.3">
      <c r="A6149" s="2" t="s">
        <v>6148</v>
      </c>
    </row>
    <row r="6150" spans="1:1" ht="28.8" x14ac:dyDescent="0.3">
      <c r="A6150" s="2" t="s">
        <v>6149</v>
      </c>
    </row>
    <row r="6151" spans="1:1" ht="28.8" x14ac:dyDescent="0.3">
      <c r="A6151" s="2" t="s">
        <v>6150</v>
      </c>
    </row>
    <row r="6152" spans="1:1" ht="28.8" x14ac:dyDescent="0.3">
      <c r="A6152" s="2" t="s">
        <v>6151</v>
      </c>
    </row>
    <row r="6153" spans="1:1" ht="28.8" x14ac:dyDescent="0.3">
      <c r="A6153" s="2" t="s">
        <v>6152</v>
      </c>
    </row>
    <row r="6154" spans="1:1" ht="28.8" x14ac:dyDescent="0.3">
      <c r="A6154" s="2" t="s">
        <v>6153</v>
      </c>
    </row>
    <row r="6155" spans="1:1" ht="28.8" x14ac:dyDescent="0.3">
      <c r="A6155" s="2" t="s">
        <v>6154</v>
      </c>
    </row>
    <row r="6156" spans="1:1" ht="28.8" x14ac:dyDescent="0.3">
      <c r="A6156" s="2" t="s">
        <v>6155</v>
      </c>
    </row>
    <row r="6157" spans="1:1" ht="28.8" x14ac:dyDescent="0.3">
      <c r="A6157" s="2" t="s">
        <v>6156</v>
      </c>
    </row>
    <row r="6158" spans="1:1" ht="28.8" x14ac:dyDescent="0.3">
      <c r="A6158" s="2" t="s">
        <v>6157</v>
      </c>
    </row>
    <row r="6159" spans="1:1" ht="28.8" x14ac:dyDescent="0.3">
      <c r="A6159" s="2" t="s">
        <v>6158</v>
      </c>
    </row>
    <row r="6160" spans="1:1" ht="28.8" x14ac:dyDescent="0.3">
      <c r="A6160" s="2" t="s">
        <v>6159</v>
      </c>
    </row>
    <row r="6161" spans="1:1" ht="28.8" x14ac:dyDescent="0.3">
      <c r="A6161" s="2" t="s">
        <v>6160</v>
      </c>
    </row>
    <row r="6162" spans="1:1" ht="28.8" x14ac:dyDescent="0.3">
      <c r="A6162" s="2" t="s">
        <v>6161</v>
      </c>
    </row>
    <row r="6163" spans="1:1" ht="28.8" x14ac:dyDescent="0.3">
      <c r="A6163" s="2" t="s">
        <v>6162</v>
      </c>
    </row>
    <row r="6164" spans="1:1" ht="28.8" x14ac:dyDescent="0.3">
      <c r="A6164" s="2" t="s">
        <v>6163</v>
      </c>
    </row>
    <row r="6165" spans="1:1" ht="28.8" x14ac:dyDescent="0.3">
      <c r="A6165" s="2" t="s">
        <v>6164</v>
      </c>
    </row>
    <row r="6166" spans="1:1" ht="28.8" x14ac:dyDescent="0.3">
      <c r="A6166" s="2" t="s">
        <v>6165</v>
      </c>
    </row>
    <row r="6167" spans="1:1" ht="28.8" x14ac:dyDescent="0.3">
      <c r="A6167" s="2" t="s">
        <v>6166</v>
      </c>
    </row>
    <row r="6168" spans="1:1" ht="28.8" x14ac:dyDescent="0.3">
      <c r="A6168" s="2" t="s">
        <v>6167</v>
      </c>
    </row>
    <row r="6169" spans="1:1" ht="28.8" x14ac:dyDescent="0.3">
      <c r="A6169" s="2" t="s">
        <v>6168</v>
      </c>
    </row>
    <row r="6170" spans="1:1" ht="28.8" x14ac:dyDescent="0.3">
      <c r="A6170" s="2" t="s">
        <v>6169</v>
      </c>
    </row>
    <row r="6171" spans="1:1" ht="28.8" x14ac:dyDescent="0.3">
      <c r="A6171" s="2" t="s">
        <v>6170</v>
      </c>
    </row>
    <row r="6172" spans="1:1" ht="28.8" x14ac:dyDescent="0.3">
      <c r="A6172" s="2" t="s">
        <v>6171</v>
      </c>
    </row>
    <row r="6173" spans="1:1" ht="28.8" x14ac:dyDescent="0.3">
      <c r="A6173" s="2" t="s">
        <v>6172</v>
      </c>
    </row>
    <row r="6174" spans="1:1" ht="28.8" x14ac:dyDescent="0.3">
      <c r="A6174" s="2" t="s">
        <v>6173</v>
      </c>
    </row>
    <row r="6175" spans="1:1" ht="28.8" x14ac:dyDescent="0.3">
      <c r="A6175" s="2" t="s">
        <v>6174</v>
      </c>
    </row>
    <row r="6176" spans="1:1" ht="28.8" x14ac:dyDescent="0.3">
      <c r="A6176" s="2" t="s">
        <v>6175</v>
      </c>
    </row>
    <row r="6177" spans="1:1" ht="28.8" x14ac:dyDescent="0.3">
      <c r="A6177" s="2" t="s">
        <v>6176</v>
      </c>
    </row>
    <row r="6178" spans="1:1" ht="28.8" x14ac:dyDescent="0.3">
      <c r="A6178" s="2" t="s">
        <v>6177</v>
      </c>
    </row>
    <row r="6179" spans="1:1" ht="28.8" x14ac:dyDescent="0.3">
      <c r="A6179" s="2" t="s">
        <v>6178</v>
      </c>
    </row>
    <row r="6180" spans="1:1" ht="28.8" x14ac:dyDescent="0.3">
      <c r="A6180" s="2" t="s">
        <v>6179</v>
      </c>
    </row>
    <row r="6181" spans="1:1" ht="28.8" x14ac:dyDescent="0.3">
      <c r="A6181" s="2" t="s">
        <v>6180</v>
      </c>
    </row>
    <row r="6182" spans="1:1" ht="28.8" x14ac:dyDescent="0.3">
      <c r="A6182" s="2" t="s">
        <v>6181</v>
      </c>
    </row>
    <row r="6183" spans="1:1" ht="28.8" x14ac:dyDescent="0.3">
      <c r="A6183" s="2" t="s">
        <v>6182</v>
      </c>
    </row>
    <row r="6184" spans="1:1" ht="28.8" x14ac:dyDescent="0.3">
      <c r="A6184" s="2" t="s">
        <v>6183</v>
      </c>
    </row>
    <row r="6185" spans="1:1" ht="28.8" x14ac:dyDescent="0.3">
      <c r="A6185" s="2" t="s">
        <v>6184</v>
      </c>
    </row>
    <row r="6186" spans="1:1" ht="28.8" x14ac:dyDescent="0.3">
      <c r="A6186" s="2" t="s">
        <v>6185</v>
      </c>
    </row>
    <row r="6187" spans="1:1" ht="28.8" x14ac:dyDescent="0.3">
      <c r="A6187" s="2" t="s">
        <v>6186</v>
      </c>
    </row>
    <row r="6188" spans="1:1" ht="28.8" x14ac:dyDescent="0.3">
      <c r="A6188" s="2" t="s">
        <v>6187</v>
      </c>
    </row>
    <row r="6189" spans="1:1" ht="28.8" x14ac:dyDescent="0.3">
      <c r="A6189" s="2" t="s">
        <v>6188</v>
      </c>
    </row>
    <row r="6190" spans="1:1" ht="28.8" x14ac:dyDescent="0.3">
      <c r="A6190" s="2" t="s">
        <v>6189</v>
      </c>
    </row>
    <row r="6191" spans="1:1" ht="43.2" x14ac:dyDescent="0.3">
      <c r="A6191" s="2" t="s">
        <v>6190</v>
      </c>
    </row>
    <row r="6192" spans="1:1" ht="28.8" x14ac:dyDescent="0.3">
      <c r="A6192" s="2" t="s">
        <v>6191</v>
      </c>
    </row>
    <row r="6193" spans="1:1" ht="28.8" x14ac:dyDescent="0.3">
      <c r="A6193" s="2" t="s">
        <v>6192</v>
      </c>
    </row>
    <row r="6194" spans="1:1" ht="28.8" x14ac:dyDescent="0.3">
      <c r="A6194" s="2" t="s">
        <v>6193</v>
      </c>
    </row>
    <row r="6195" spans="1:1" ht="28.8" x14ac:dyDescent="0.3">
      <c r="A6195" s="2" t="s">
        <v>6194</v>
      </c>
    </row>
    <row r="6196" spans="1:1" ht="28.8" x14ac:dyDescent="0.3">
      <c r="A6196" s="2" t="s">
        <v>6195</v>
      </c>
    </row>
    <row r="6197" spans="1:1" ht="28.8" x14ac:dyDescent="0.3">
      <c r="A6197" s="2" t="s">
        <v>6196</v>
      </c>
    </row>
    <row r="6198" spans="1:1" ht="28.8" x14ac:dyDescent="0.3">
      <c r="A6198" s="2" t="s">
        <v>6197</v>
      </c>
    </row>
    <row r="6199" spans="1:1" ht="28.8" x14ac:dyDescent="0.3">
      <c r="A6199" s="2" t="s">
        <v>6198</v>
      </c>
    </row>
    <row r="6200" spans="1:1" ht="28.8" x14ac:dyDescent="0.3">
      <c r="A6200" s="2" t="s">
        <v>6199</v>
      </c>
    </row>
    <row r="6201" spans="1:1" ht="28.8" x14ac:dyDescent="0.3">
      <c r="A6201" s="2" t="s">
        <v>6200</v>
      </c>
    </row>
    <row r="6202" spans="1:1" ht="28.8" x14ac:dyDescent="0.3">
      <c r="A6202" s="2" t="s">
        <v>6201</v>
      </c>
    </row>
    <row r="6203" spans="1:1" ht="28.8" x14ac:dyDescent="0.3">
      <c r="A6203" s="2" t="s">
        <v>6202</v>
      </c>
    </row>
    <row r="6204" spans="1:1" ht="28.8" x14ac:dyDescent="0.3">
      <c r="A6204" s="2" t="s">
        <v>6203</v>
      </c>
    </row>
    <row r="6205" spans="1:1" ht="28.8" x14ac:dyDescent="0.3">
      <c r="A6205" s="2" t="s">
        <v>6204</v>
      </c>
    </row>
    <row r="6206" spans="1:1" ht="28.8" x14ac:dyDescent="0.3">
      <c r="A6206" s="2" t="s">
        <v>6205</v>
      </c>
    </row>
    <row r="6207" spans="1:1" ht="28.8" x14ac:dyDescent="0.3">
      <c r="A6207" s="2" t="s">
        <v>6206</v>
      </c>
    </row>
    <row r="6208" spans="1:1" ht="28.8" x14ac:dyDescent="0.3">
      <c r="A6208" s="2" t="s">
        <v>6207</v>
      </c>
    </row>
    <row r="6209" spans="1:1" ht="28.8" x14ac:dyDescent="0.3">
      <c r="A6209" s="2" t="s">
        <v>6208</v>
      </c>
    </row>
    <row r="6210" spans="1:1" ht="28.8" x14ac:dyDescent="0.3">
      <c r="A6210" s="2" t="s">
        <v>6209</v>
      </c>
    </row>
    <row r="6211" spans="1:1" ht="28.8" x14ac:dyDescent="0.3">
      <c r="A6211" s="2" t="s">
        <v>6210</v>
      </c>
    </row>
    <row r="6212" spans="1:1" ht="43.2" x14ac:dyDescent="0.3">
      <c r="A6212" s="2" t="s">
        <v>6211</v>
      </c>
    </row>
    <row r="6213" spans="1:1" ht="28.8" x14ac:dyDescent="0.3">
      <c r="A6213" s="2" t="s">
        <v>6212</v>
      </c>
    </row>
    <row r="6214" spans="1:1" ht="28.8" x14ac:dyDescent="0.3">
      <c r="A6214" s="2" t="s">
        <v>6213</v>
      </c>
    </row>
    <row r="6215" spans="1:1" ht="28.8" x14ac:dyDescent="0.3">
      <c r="A6215" s="2" t="s">
        <v>6214</v>
      </c>
    </row>
    <row r="6216" spans="1:1" ht="28.8" x14ac:dyDescent="0.3">
      <c r="A6216" s="2" t="s">
        <v>6215</v>
      </c>
    </row>
    <row r="6217" spans="1:1" ht="28.8" x14ac:dyDescent="0.3">
      <c r="A6217" s="2" t="s">
        <v>6216</v>
      </c>
    </row>
    <row r="6218" spans="1:1" ht="28.8" x14ac:dyDescent="0.3">
      <c r="A6218" s="2" t="s">
        <v>6217</v>
      </c>
    </row>
    <row r="6219" spans="1:1" ht="28.8" x14ac:dyDescent="0.3">
      <c r="A6219" s="2" t="s">
        <v>6218</v>
      </c>
    </row>
    <row r="6220" spans="1:1" ht="28.8" x14ac:dyDescent="0.3">
      <c r="A6220" s="2" t="s">
        <v>6219</v>
      </c>
    </row>
    <row r="6221" spans="1:1" ht="28.8" x14ac:dyDescent="0.3">
      <c r="A6221" s="2" t="s">
        <v>6220</v>
      </c>
    </row>
    <row r="6222" spans="1:1" ht="28.8" x14ac:dyDescent="0.3">
      <c r="A6222" s="2" t="s">
        <v>6221</v>
      </c>
    </row>
    <row r="6223" spans="1:1" ht="28.8" x14ac:dyDescent="0.3">
      <c r="A6223" s="2" t="s">
        <v>6222</v>
      </c>
    </row>
    <row r="6224" spans="1:1" ht="28.8" x14ac:dyDescent="0.3">
      <c r="A6224" s="2" t="s">
        <v>6223</v>
      </c>
    </row>
    <row r="6225" spans="1:1" ht="28.8" x14ac:dyDescent="0.3">
      <c r="A6225" s="2" t="s">
        <v>6224</v>
      </c>
    </row>
    <row r="6226" spans="1:1" ht="28.8" x14ac:dyDescent="0.3">
      <c r="A6226" s="2" t="s">
        <v>6225</v>
      </c>
    </row>
    <row r="6227" spans="1:1" ht="28.8" x14ac:dyDescent="0.3">
      <c r="A6227" s="2" t="s">
        <v>6226</v>
      </c>
    </row>
    <row r="6228" spans="1:1" ht="28.8" x14ac:dyDescent="0.3">
      <c r="A6228" s="2" t="s">
        <v>6227</v>
      </c>
    </row>
    <row r="6229" spans="1:1" ht="28.8" x14ac:dyDescent="0.3">
      <c r="A6229" s="2" t="s">
        <v>6228</v>
      </c>
    </row>
    <row r="6230" spans="1:1" ht="28.8" x14ac:dyDescent="0.3">
      <c r="A6230" s="2" t="s">
        <v>6229</v>
      </c>
    </row>
    <row r="6231" spans="1:1" ht="28.8" x14ac:dyDescent="0.3">
      <c r="A6231" s="2" t="s">
        <v>6230</v>
      </c>
    </row>
    <row r="6232" spans="1:1" ht="28.8" x14ac:dyDescent="0.3">
      <c r="A6232" s="2" t="s">
        <v>6231</v>
      </c>
    </row>
    <row r="6233" spans="1:1" ht="28.8" x14ac:dyDescent="0.3">
      <c r="A6233" s="2" t="s">
        <v>6232</v>
      </c>
    </row>
    <row r="6234" spans="1:1" ht="28.8" x14ac:dyDescent="0.3">
      <c r="A6234" s="2" t="s">
        <v>6233</v>
      </c>
    </row>
    <row r="6235" spans="1:1" ht="28.8" x14ac:dyDescent="0.3">
      <c r="A6235" s="2" t="s">
        <v>6234</v>
      </c>
    </row>
    <row r="6236" spans="1:1" ht="28.8" x14ac:dyDescent="0.3">
      <c r="A6236" s="2" t="s">
        <v>6235</v>
      </c>
    </row>
    <row r="6237" spans="1:1" ht="28.8" x14ac:dyDescent="0.3">
      <c r="A6237" s="2" t="s">
        <v>6236</v>
      </c>
    </row>
    <row r="6238" spans="1:1" ht="28.8" x14ac:dyDescent="0.3">
      <c r="A6238" s="2" t="s">
        <v>6237</v>
      </c>
    </row>
    <row r="6239" spans="1:1" ht="28.8" x14ac:dyDescent="0.3">
      <c r="A6239" s="2" t="s">
        <v>6238</v>
      </c>
    </row>
    <row r="6240" spans="1:1" ht="28.8" x14ac:dyDescent="0.3">
      <c r="A6240" s="2" t="s">
        <v>6239</v>
      </c>
    </row>
    <row r="6241" spans="1:1" ht="28.8" x14ac:dyDescent="0.3">
      <c r="A6241" s="2" t="s">
        <v>6240</v>
      </c>
    </row>
    <row r="6242" spans="1:1" ht="28.8" x14ac:dyDescent="0.3">
      <c r="A6242" s="2" t="s">
        <v>6241</v>
      </c>
    </row>
    <row r="6243" spans="1:1" ht="28.8" x14ac:dyDescent="0.3">
      <c r="A6243" s="2" t="s">
        <v>6242</v>
      </c>
    </row>
    <row r="6244" spans="1:1" ht="28.8" x14ac:dyDescent="0.3">
      <c r="A6244" s="2" t="s">
        <v>6243</v>
      </c>
    </row>
    <row r="6245" spans="1:1" ht="28.8" x14ac:dyDescent="0.3">
      <c r="A6245" s="2" t="s">
        <v>6244</v>
      </c>
    </row>
    <row r="6246" spans="1:1" ht="28.8" x14ac:dyDescent="0.3">
      <c r="A6246" s="2" t="s">
        <v>6245</v>
      </c>
    </row>
    <row r="6247" spans="1:1" ht="28.8" x14ac:dyDescent="0.3">
      <c r="A6247" s="2" t="s">
        <v>6246</v>
      </c>
    </row>
    <row r="6248" spans="1:1" ht="28.8" x14ac:dyDescent="0.3">
      <c r="A6248" s="2" t="s">
        <v>6247</v>
      </c>
    </row>
    <row r="6249" spans="1:1" ht="28.8" x14ac:dyDescent="0.3">
      <c r="A6249" s="2" t="s">
        <v>6248</v>
      </c>
    </row>
    <row r="6250" spans="1:1" ht="28.8" x14ac:dyDescent="0.3">
      <c r="A6250" s="2" t="s">
        <v>6249</v>
      </c>
    </row>
    <row r="6251" spans="1:1" ht="28.8" x14ac:dyDescent="0.3">
      <c r="A6251" s="2" t="s">
        <v>6250</v>
      </c>
    </row>
    <row r="6252" spans="1:1" ht="28.8" x14ac:dyDescent="0.3">
      <c r="A6252" s="2" t="s">
        <v>6251</v>
      </c>
    </row>
    <row r="6253" spans="1:1" ht="28.8" x14ac:dyDescent="0.3">
      <c r="A6253" s="2" t="s">
        <v>6252</v>
      </c>
    </row>
    <row r="6254" spans="1:1" ht="28.8" x14ac:dyDescent="0.3">
      <c r="A6254" s="2" t="s">
        <v>6253</v>
      </c>
    </row>
    <row r="6255" spans="1:1" ht="28.8" x14ac:dyDescent="0.3">
      <c r="A6255" s="2" t="s">
        <v>6254</v>
      </c>
    </row>
    <row r="6256" spans="1:1" ht="28.8" x14ac:dyDescent="0.3">
      <c r="A6256" s="2" t="s">
        <v>6255</v>
      </c>
    </row>
    <row r="6257" spans="1:1" ht="28.8" x14ac:dyDescent="0.3">
      <c r="A6257" s="2" t="s">
        <v>6256</v>
      </c>
    </row>
    <row r="6258" spans="1:1" ht="28.8" x14ac:dyDescent="0.3">
      <c r="A6258" s="2" t="s">
        <v>6257</v>
      </c>
    </row>
    <row r="6259" spans="1:1" ht="28.8" x14ac:dyDescent="0.3">
      <c r="A6259" s="2" t="s">
        <v>6258</v>
      </c>
    </row>
    <row r="6260" spans="1:1" ht="28.8" x14ac:dyDescent="0.3">
      <c r="A6260" s="2" t="s">
        <v>6259</v>
      </c>
    </row>
    <row r="6261" spans="1:1" ht="28.8" x14ac:dyDescent="0.3">
      <c r="A6261" s="2" t="s">
        <v>6260</v>
      </c>
    </row>
    <row r="6262" spans="1:1" ht="28.8" x14ac:dyDescent="0.3">
      <c r="A6262" s="2" t="s">
        <v>6261</v>
      </c>
    </row>
    <row r="6263" spans="1:1" ht="43.2" x14ac:dyDescent="0.3">
      <c r="A6263" s="2" t="s">
        <v>6262</v>
      </c>
    </row>
    <row r="6264" spans="1:1" ht="28.8" x14ac:dyDescent="0.3">
      <c r="A6264" s="2" t="s">
        <v>6263</v>
      </c>
    </row>
    <row r="6265" spans="1:1" ht="28.8" x14ac:dyDescent="0.3">
      <c r="A6265" s="2" t="s">
        <v>6264</v>
      </c>
    </row>
    <row r="6266" spans="1:1" ht="28.8" x14ac:dyDescent="0.3">
      <c r="A6266" s="2" t="s">
        <v>6265</v>
      </c>
    </row>
    <row r="6267" spans="1:1" ht="28.8" x14ac:dyDescent="0.3">
      <c r="A6267" s="2" t="s">
        <v>6266</v>
      </c>
    </row>
    <row r="6268" spans="1:1" ht="28.8" x14ac:dyDescent="0.3">
      <c r="A6268" s="2" t="s">
        <v>6267</v>
      </c>
    </row>
    <row r="6269" spans="1:1" ht="28.8" x14ac:dyDescent="0.3">
      <c r="A6269" s="2" t="s">
        <v>6268</v>
      </c>
    </row>
    <row r="6270" spans="1:1" ht="43.2" x14ac:dyDescent="0.3">
      <c r="A6270" s="2" t="s">
        <v>6269</v>
      </c>
    </row>
    <row r="6271" spans="1:1" ht="28.8" x14ac:dyDescent="0.3">
      <c r="A6271" s="2" t="s">
        <v>6270</v>
      </c>
    </row>
    <row r="6272" spans="1:1" ht="28.8" x14ac:dyDescent="0.3">
      <c r="A6272" s="2" t="s">
        <v>6271</v>
      </c>
    </row>
    <row r="6273" spans="1:1" ht="28.8" x14ac:dyDescent="0.3">
      <c r="A6273" s="2" t="s">
        <v>6272</v>
      </c>
    </row>
    <row r="6274" spans="1:1" ht="28.8" x14ac:dyDescent="0.3">
      <c r="A6274" s="2" t="s">
        <v>6273</v>
      </c>
    </row>
    <row r="6275" spans="1:1" ht="28.8" x14ac:dyDescent="0.3">
      <c r="A6275" s="2" t="s">
        <v>6274</v>
      </c>
    </row>
    <row r="6276" spans="1:1" ht="28.8" x14ac:dyDescent="0.3">
      <c r="A6276" s="2" t="s">
        <v>6275</v>
      </c>
    </row>
    <row r="6277" spans="1:1" ht="28.8" x14ac:dyDescent="0.3">
      <c r="A6277" s="2" t="s">
        <v>6276</v>
      </c>
    </row>
    <row r="6278" spans="1:1" ht="28.8" x14ac:dyDescent="0.3">
      <c r="A6278" s="2" t="s">
        <v>6277</v>
      </c>
    </row>
    <row r="6279" spans="1:1" ht="28.8" x14ac:dyDescent="0.3">
      <c r="A6279" s="2" t="s">
        <v>6278</v>
      </c>
    </row>
    <row r="6280" spans="1:1" ht="28.8" x14ac:dyDescent="0.3">
      <c r="A6280" s="2" t="s">
        <v>6279</v>
      </c>
    </row>
    <row r="6281" spans="1:1" ht="28.8" x14ac:dyDescent="0.3">
      <c r="A6281" s="2" t="s">
        <v>6280</v>
      </c>
    </row>
    <row r="6282" spans="1:1" ht="28.8" x14ac:dyDescent="0.3">
      <c r="A6282" s="2" t="s">
        <v>6281</v>
      </c>
    </row>
    <row r="6283" spans="1:1" ht="28.8" x14ac:dyDescent="0.3">
      <c r="A6283" s="2" t="s">
        <v>6282</v>
      </c>
    </row>
    <row r="6284" spans="1:1" ht="28.8" x14ac:dyDescent="0.3">
      <c r="A6284" s="2" t="s">
        <v>6283</v>
      </c>
    </row>
    <row r="6285" spans="1:1" ht="28.8" x14ac:dyDescent="0.3">
      <c r="A6285" s="2" t="s">
        <v>6284</v>
      </c>
    </row>
    <row r="6286" spans="1:1" ht="28.8" x14ac:dyDescent="0.3">
      <c r="A6286" s="2" t="s">
        <v>6285</v>
      </c>
    </row>
    <row r="6287" spans="1:1" ht="28.8" x14ac:dyDescent="0.3">
      <c r="A6287" s="2" t="s">
        <v>6286</v>
      </c>
    </row>
    <row r="6288" spans="1:1" ht="28.8" x14ac:dyDescent="0.3">
      <c r="A6288" s="2" t="s">
        <v>6287</v>
      </c>
    </row>
    <row r="6289" spans="1:1" ht="28.8" x14ac:dyDescent="0.3">
      <c r="A6289" s="2" t="s">
        <v>6288</v>
      </c>
    </row>
    <row r="6290" spans="1:1" ht="28.8" x14ac:dyDescent="0.3">
      <c r="A6290" s="2" t="s">
        <v>6289</v>
      </c>
    </row>
    <row r="6291" spans="1:1" ht="28.8" x14ac:dyDescent="0.3">
      <c r="A6291" s="2" t="s">
        <v>6290</v>
      </c>
    </row>
    <row r="6292" spans="1:1" ht="28.8" x14ac:dyDescent="0.3">
      <c r="A6292" s="2" t="s">
        <v>6291</v>
      </c>
    </row>
    <row r="6293" spans="1:1" ht="28.8" x14ac:dyDescent="0.3">
      <c r="A6293" s="2" t="s">
        <v>6292</v>
      </c>
    </row>
    <row r="6294" spans="1:1" ht="28.8" x14ac:dyDescent="0.3">
      <c r="A6294" s="2" t="s">
        <v>6293</v>
      </c>
    </row>
    <row r="6295" spans="1:1" ht="28.8" x14ac:dyDescent="0.3">
      <c r="A6295" s="2" t="s">
        <v>6294</v>
      </c>
    </row>
    <row r="6296" spans="1:1" ht="28.8" x14ac:dyDescent="0.3">
      <c r="A6296" s="2" t="s">
        <v>6295</v>
      </c>
    </row>
    <row r="6297" spans="1:1" ht="28.8" x14ac:dyDescent="0.3">
      <c r="A6297" s="2" t="s">
        <v>6296</v>
      </c>
    </row>
    <row r="6298" spans="1:1" ht="28.8" x14ac:dyDescent="0.3">
      <c r="A6298" s="2" t="s">
        <v>6297</v>
      </c>
    </row>
    <row r="6299" spans="1:1" ht="28.8" x14ac:dyDescent="0.3">
      <c r="A6299" s="2" t="s">
        <v>6298</v>
      </c>
    </row>
    <row r="6300" spans="1:1" ht="28.8" x14ac:dyDescent="0.3">
      <c r="A6300" s="2" t="s">
        <v>6299</v>
      </c>
    </row>
    <row r="6301" spans="1:1" ht="28.8" x14ac:dyDescent="0.3">
      <c r="A6301" s="2" t="s">
        <v>6300</v>
      </c>
    </row>
    <row r="6302" spans="1:1" ht="28.8" x14ac:dyDescent="0.3">
      <c r="A6302" s="2" t="s">
        <v>6301</v>
      </c>
    </row>
    <row r="6303" spans="1:1" ht="28.8" x14ac:dyDescent="0.3">
      <c r="A6303" s="2" t="s">
        <v>6302</v>
      </c>
    </row>
    <row r="6304" spans="1:1" ht="28.8" x14ac:dyDescent="0.3">
      <c r="A6304" s="2" t="s">
        <v>6303</v>
      </c>
    </row>
    <row r="6305" spans="1:1" ht="28.8" x14ac:dyDescent="0.3">
      <c r="A6305" s="2" t="s">
        <v>6304</v>
      </c>
    </row>
    <row r="6306" spans="1:1" ht="28.8" x14ac:dyDescent="0.3">
      <c r="A6306" s="2" t="s">
        <v>6305</v>
      </c>
    </row>
    <row r="6307" spans="1:1" ht="28.8" x14ac:dyDescent="0.3">
      <c r="A6307" s="2" t="s">
        <v>6306</v>
      </c>
    </row>
    <row r="6308" spans="1:1" ht="28.8" x14ac:dyDescent="0.3">
      <c r="A6308" s="2" t="s">
        <v>6307</v>
      </c>
    </row>
    <row r="6309" spans="1:1" ht="28.8" x14ac:dyDescent="0.3">
      <c r="A6309" s="2" t="s">
        <v>6308</v>
      </c>
    </row>
    <row r="6310" spans="1:1" ht="28.8" x14ac:dyDescent="0.3">
      <c r="A6310" s="2" t="s">
        <v>6309</v>
      </c>
    </row>
    <row r="6311" spans="1:1" ht="28.8" x14ac:dyDescent="0.3">
      <c r="A6311" s="2" t="s">
        <v>6310</v>
      </c>
    </row>
    <row r="6312" spans="1:1" ht="28.8" x14ac:dyDescent="0.3">
      <c r="A6312" s="2" t="s">
        <v>6311</v>
      </c>
    </row>
    <row r="6313" spans="1:1" ht="28.8" x14ac:dyDescent="0.3">
      <c r="A6313" s="2" t="s">
        <v>6312</v>
      </c>
    </row>
    <row r="6314" spans="1:1" ht="28.8" x14ac:dyDescent="0.3">
      <c r="A6314" s="2" t="s">
        <v>6313</v>
      </c>
    </row>
    <row r="6315" spans="1:1" ht="28.8" x14ac:dyDescent="0.3">
      <c r="A6315" s="2" t="s">
        <v>6314</v>
      </c>
    </row>
    <row r="6316" spans="1:1" ht="28.8" x14ac:dyDescent="0.3">
      <c r="A6316" s="2" t="s">
        <v>6315</v>
      </c>
    </row>
    <row r="6317" spans="1:1" ht="28.8" x14ac:dyDescent="0.3">
      <c r="A6317" s="2" t="s">
        <v>6316</v>
      </c>
    </row>
    <row r="6318" spans="1:1" ht="28.8" x14ac:dyDescent="0.3">
      <c r="A6318" s="2" t="s">
        <v>6317</v>
      </c>
    </row>
    <row r="6319" spans="1:1" ht="28.8" x14ac:dyDescent="0.3">
      <c r="A6319" s="2" t="s">
        <v>6318</v>
      </c>
    </row>
    <row r="6320" spans="1:1" ht="28.8" x14ac:dyDescent="0.3">
      <c r="A6320" s="2" t="s">
        <v>6319</v>
      </c>
    </row>
    <row r="6321" spans="1:1" ht="28.8" x14ac:dyDescent="0.3">
      <c r="A6321" s="2" t="s">
        <v>6320</v>
      </c>
    </row>
    <row r="6322" spans="1:1" ht="28.8" x14ac:dyDescent="0.3">
      <c r="A6322" s="2" t="s">
        <v>6321</v>
      </c>
    </row>
    <row r="6323" spans="1:1" ht="28.8" x14ac:dyDescent="0.3">
      <c r="A6323" s="2" t="s">
        <v>6322</v>
      </c>
    </row>
    <row r="6324" spans="1:1" ht="28.8" x14ac:dyDescent="0.3">
      <c r="A6324" s="2" t="s">
        <v>6323</v>
      </c>
    </row>
    <row r="6325" spans="1:1" ht="28.8" x14ac:dyDescent="0.3">
      <c r="A6325" s="2" t="s">
        <v>6324</v>
      </c>
    </row>
    <row r="6326" spans="1:1" ht="28.8" x14ac:dyDescent="0.3">
      <c r="A6326" s="2" t="s">
        <v>6325</v>
      </c>
    </row>
    <row r="6327" spans="1:1" ht="28.8" x14ac:dyDescent="0.3">
      <c r="A6327" s="2" t="s">
        <v>6326</v>
      </c>
    </row>
    <row r="6328" spans="1:1" ht="28.8" x14ac:dyDescent="0.3">
      <c r="A6328" s="2" t="s">
        <v>6327</v>
      </c>
    </row>
    <row r="6329" spans="1:1" ht="28.8" x14ac:dyDescent="0.3">
      <c r="A6329" s="2" t="s">
        <v>6328</v>
      </c>
    </row>
    <row r="6330" spans="1:1" ht="28.8" x14ac:dyDescent="0.3">
      <c r="A6330" s="2" t="s">
        <v>6329</v>
      </c>
    </row>
    <row r="6331" spans="1:1" ht="28.8" x14ac:dyDescent="0.3">
      <c r="A6331" s="2" t="s">
        <v>6330</v>
      </c>
    </row>
    <row r="6332" spans="1:1" ht="28.8" x14ac:dyDescent="0.3">
      <c r="A6332" s="2" t="s">
        <v>6331</v>
      </c>
    </row>
    <row r="6333" spans="1:1" ht="28.8" x14ac:dyDescent="0.3">
      <c r="A6333" s="2" t="s">
        <v>6332</v>
      </c>
    </row>
    <row r="6334" spans="1:1" ht="28.8" x14ac:dyDescent="0.3">
      <c r="A6334" s="2" t="s">
        <v>6333</v>
      </c>
    </row>
    <row r="6335" spans="1:1" ht="28.8" x14ac:dyDescent="0.3">
      <c r="A6335" s="2" t="s">
        <v>6334</v>
      </c>
    </row>
    <row r="6336" spans="1:1" ht="28.8" x14ac:dyDescent="0.3">
      <c r="A6336" s="2" t="s">
        <v>6335</v>
      </c>
    </row>
    <row r="6337" spans="1:1" ht="28.8" x14ac:dyDescent="0.3">
      <c r="A6337" s="2" t="s">
        <v>6336</v>
      </c>
    </row>
    <row r="6338" spans="1:1" ht="28.8" x14ac:dyDescent="0.3">
      <c r="A6338" s="2" t="s">
        <v>6337</v>
      </c>
    </row>
    <row r="6339" spans="1:1" ht="28.8" x14ac:dyDescent="0.3">
      <c r="A6339" s="2" t="s">
        <v>6338</v>
      </c>
    </row>
    <row r="6340" spans="1:1" ht="28.8" x14ac:dyDescent="0.3">
      <c r="A6340" s="2" t="s">
        <v>6339</v>
      </c>
    </row>
    <row r="6341" spans="1:1" ht="28.8" x14ac:dyDescent="0.3">
      <c r="A6341" s="2" t="s">
        <v>6340</v>
      </c>
    </row>
    <row r="6342" spans="1:1" ht="28.8" x14ac:dyDescent="0.3">
      <c r="A6342" s="2" t="s">
        <v>6341</v>
      </c>
    </row>
    <row r="6343" spans="1:1" ht="28.8" x14ac:dyDescent="0.3">
      <c r="A6343" s="2" t="s">
        <v>6342</v>
      </c>
    </row>
    <row r="6344" spans="1:1" ht="28.8" x14ac:dyDescent="0.3">
      <c r="A6344" s="2" t="s">
        <v>6343</v>
      </c>
    </row>
    <row r="6345" spans="1:1" ht="28.8" x14ac:dyDescent="0.3">
      <c r="A6345" s="2" t="s">
        <v>6344</v>
      </c>
    </row>
    <row r="6346" spans="1:1" ht="28.8" x14ac:dyDescent="0.3">
      <c r="A6346" s="2" t="s">
        <v>6345</v>
      </c>
    </row>
    <row r="6347" spans="1:1" ht="28.8" x14ac:dyDescent="0.3">
      <c r="A6347" s="2" t="s">
        <v>6346</v>
      </c>
    </row>
    <row r="6348" spans="1:1" ht="28.8" x14ac:dyDescent="0.3">
      <c r="A6348" s="2" t="s">
        <v>6347</v>
      </c>
    </row>
    <row r="6349" spans="1:1" ht="28.8" x14ac:dyDescent="0.3">
      <c r="A6349" s="2" t="s">
        <v>6348</v>
      </c>
    </row>
    <row r="6350" spans="1:1" ht="28.8" x14ac:dyDescent="0.3">
      <c r="A6350" s="2" t="s">
        <v>6349</v>
      </c>
    </row>
    <row r="6351" spans="1:1" ht="28.8" x14ac:dyDescent="0.3">
      <c r="A6351" s="2" t="s">
        <v>6350</v>
      </c>
    </row>
    <row r="6352" spans="1:1" ht="28.8" x14ac:dyDescent="0.3">
      <c r="A6352" s="2" t="s">
        <v>6351</v>
      </c>
    </row>
    <row r="6353" spans="1:1" ht="28.8" x14ac:dyDescent="0.3">
      <c r="A6353" s="2" t="s">
        <v>6352</v>
      </c>
    </row>
    <row r="6354" spans="1:1" ht="28.8" x14ac:dyDescent="0.3">
      <c r="A6354" s="2" t="s">
        <v>6353</v>
      </c>
    </row>
    <row r="6355" spans="1:1" ht="28.8" x14ac:dyDescent="0.3">
      <c r="A6355" s="2" t="s">
        <v>6354</v>
      </c>
    </row>
    <row r="6356" spans="1:1" ht="28.8" x14ac:dyDescent="0.3">
      <c r="A6356" s="2" t="s">
        <v>6355</v>
      </c>
    </row>
    <row r="6357" spans="1:1" ht="28.8" x14ac:dyDescent="0.3">
      <c r="A6357" s="2" t="s">
        <v>6356</v>
      </c>
    </row>
    <row r="6358" spans="1:1" ht="28.8" x14ac:dyDescent="0.3">
      <c r="A6358" s="2" t="s">
        <v>6357</v>
      </c>
    </row>
    <row r="6359" spans="1:1" ht="28.8" x14ac:dyDescent="0.3">
      <c r="A6359" s="2" t="s">
        <v>6358</v>
      </c>
    </row>
    <row r="6360" spans="1:1" ht="28.8" x14ac:dyDescent="0.3">
      <c r="A6360" s="2" t="s">
        <v>6359</v>
      </c>
    </row>
    <row r="6361" spans="1:1" ht="28.8" x14ac:dyDescent="0.3">
      <c r="A6361" s="2" t="s">
        <v>6360</v>
      </c>
    </row>
    <row r="6362" spans="1:1" ht="28.8" x14ac:dyDescent="0.3">
      <c r="A6362" s="2" t="s">
        <v>6361</v>
      </c>
    </row>
    <row r="6363" spans="1:1" ht="43.2" x14ac:dyDescent="0.3">
      <c r="A6363" s="2" t="s">
        <v>6362</v>
      </c>
    </row>
    <row r="6364" spans="1:1" ht="28.8" x14ac:dyDescent="0.3">
      <c r="A6364" s="2" t="s">
        <v>6363</v>
      </c>
    </row>
    <row r="6365" spans="1:1" ht="28.8" x14ac:dyDescent="0.3">
      <c r="A6365" s="2" t="s">
        <v>6364</v>
      </c>
    </row>
    <row r="6366" spans="1:1" ht="28.8" x14ac:dyDescent="0.3">
      <c r="A6366" s="2" t="s">
        <v>6365</v>
      </c>
    </row>
    <row r="6367" spans="1:1" ht="28.8" x14ac:dyDescent="0.3">
      <c r="A6367" s="2" t="s">
        <v>6366</v>
      </c>
    </row>
    <row r="6368" spans="1:1" ht="28.8" x14ac:dyDescent="0.3">
      <c r="A6368" s="2" t="s">
        <v>6367</v>
      </c>
    </row>
    <row r="6369" spans="1:1" ht="28.8" x14ac:dyDescent="0.3">
      <c r="A6369" s="2" t="s">
        <v>6368</v>
      </c>
    </row>
    <row r="6370" spans="1:1" ht="28.8" x14ac:dyDescent="0.3">
      <c r="A6370" s="2" t="s">
        <v>6369</v>
      </c>
    </row>
    <row r="6371" spans="1:1" ht="28.8" x14ac:dyDescent="0.3">
      <c r="A6371" s="2" t="s">
        <v>6370</v>
      </c>
    </row>
    <row r="6372" spans="1:1" ht="28.8" x14ac:dyDescent="0.3">
      <c r="A6372" s="2" t="s">
        <v>6371</v>
      </c>
    </row>
    <row r="6373" spans="1:1" ht="43.2" x14ac:dyDescent="0.3">
      <c r="A6373" s="2" t="s">
        <v>6372</v>
      </c>
    </row>
    <row r="6374" spans="1:1" ht="28.8" x14ac:dyDescent="0.3">
      <c r="A6374" s="2" t="s">
        <v>6373</v>
      </c>
    </row>
    <row r="6375" spans="1:1" ht="28.8" x14ac:dyDescent="0.3">
      <c r="A6375" s="2" t="s">
        <v>6374</v>
      </c>
    </row>
    <row r="6376" spans="1:1" ht="28.8" x14ac:dyDescent="0.3">
      <c r="A6376" s="2" t="s">
        <v>6375</v>
      </c>
    </row>
    <row r="6377" spans="1:1" ht="28.8" x14ac:dyDescent="0.3">
      <c r="A6377" s="2" t="s">
        <v>6376</v>
      </c>
    </row>
    <row r="6378" spans="1:1" ht="28.8" x14ac:dyDescent="0.3">
      <c r="A6378" s="2" t="s">
        <v>6377</v>
      </c>
    </row>
    <row r="6379" spans="1:1" ht="28.8" x14ac:dyDescent="0.3">
      <c r="A6379" s="2" t="s">
        <v>6378</v>
      </c>
    </row>
    <row r="6380" spans="1:1" ht="28.8" x14ac:dyDescent="0.3">
      <c r="A6380" s="2" t="s">
        <v>6379</v>
      </c>
    </row>
    <row r="6381" spans="1:1" ht="28.8" x14ac:dyDescent="0.3">
      <c r="A6381" s="2" t="s">
        <v>6380</v>
      </c>
    </row>
    <row r="6382" spans="1:1" ht="28.8" x14ac:dyDescent="0.3">
      <c r="A6382" s="2" t="s">
        <v>6381</v>
      </c>
    </row>
    <row r="6383" spans="1:1" ht="28.8" x14ac:dyDescent="0.3">
      <c r="A6383" s="2" t="s">
        <v>6382</v>
      </c>
    </row>
    <row r="6384" spans="1:1" ht="28.8" x14ac:dyDescent="0.3">
      <c r="A6384" s="2" t="s">
        <v>6383</v>
      </c>
    </row>
    <row r="6385" spans="1:1" ht="28.8" x14ac:dyDescent="0.3">
      <c r="A6385" s="2" t="s">
        <v>6384</v>
      </c>
    </row>
    <row r="6386" spans="1:1" ht="28.8" x14ac:dyDescent="0.3">
      <c r="A6386" s="2" t="s">
        <v>6385</v>
      </c>
    </row>
    <row r="6387" spans="1:1" ht="28.8" x14ac:dyDescent="0.3">
      <c r="A6387" s="2" t="s">
        <v>6386</v>
      </c>
    </row>
    <row r="6388" spans="1:1" ht="28.8" x14ac:dyDescent="0.3">
      <c r="A6388" s="2" t="s">
        <v>6387</v>
      </c>
    </row>
    <row r="6389" spans="1:1" ht="28.8" x14ac:dyDescent="0.3">
      <c r="A6389" s="2" t="s">
        <v>6388</v>
      </c>
    </row>
    <row r="6390" spans="1:1" ht="28.8" x14ac:dyDescent="0.3">
      <c r="A6390" s="2" t="s">
        <v>6389</v>
      </c>
    </row>
    <row r="6391" spans="1:1" ht="28.8" x14ac:dyDescent="0.3">
      <c r="A6391" s="2" t="s">
        <v>6390</v>
      </c>
    </row>
    <row r="6392" spans="1:1" ht="28.8" x14ac:dyDescent="0.3">
      <c r="A6392" s="2" t="s">
        <v>6391</v>
      </c>
    </row>
    <row r="6393" spans="1:1" ht="28.8" x14ac:dyDescent="0.3">
      <c r="A6393" s="2" t="s">
        <v>6392</v>
      </c>
    </row>
    <row r="6394" spans="1:1" ht="28.8" x14ac:dyDescent="0.3">
      <c r="A6394" s="2" t="s">
        <v>6393</v>
      </c>
    </row>
    <row r="6395" spans="1:1" ht="28.8" x14ac:dyDescent="0.3">
      <c r="A6395" s="2" t="s">
        <v>6394</v>
      </c>
    </row>
    <row r="6396" spans="1:1" ht="28.8" x14ac:dyDescent="0.3">
      <c r="A6396" s="2" t="s">
        <v>6395</v>
      </c>
    </row>
    <row r="6397" spans="1:1" ht="28.8" x14ac:dyDescent="0.3">
      <c r="A6397" s="2" t="s">
        <v>6396</v>
      </c>
    </row>
    <row r="6398" spans="1:1" ht="28.8" x14ac:dyDescent="0.3">
      <c r="A6398" s="2" t="s">
        <v>6397</v>
      </c>
    </row>
    <row r="6399" spans="1:1" ht="28.8" x14ac:dyDescent="0.3">
      <c r="A6399" s="2" t="s">
        <v>6398</v>
      </c>
    </row>
    <row r="6400" spans="1:1" ht="28.8" x14ac:dyDescent="0.3">
      <c r="A6400" s="2" t="s">
        <v>6399</v>
      </c>
    </row>
    <row r="6401" spans="1:1" ht="28.8" x14ac:dyDescent="0.3">
      <c r="A6401" s="2" t="s">
        <v>6400</v>
      </c>
    </row>
    <row r="6402" spans="1:1" ht="28.8" x14ac:dyDescent="0.3">
      <c r="A6402" s="2" t="s">
        <v>6401</v>
      </c>
    </row>
    <row r="6403" spans="1:1" ht="28.8" x14ac:dyDescent="0.3">
      <c r="A6403" s="2" t="s">
        <v>6402</v>
      </c>
    </row>
    <row r="6404" spans="1:1" ht="28.8" x14ac:dyDescent="0.3">
      <c r="A6404" s="2" t="s">
        <v>6403</v>
      </c>
    </row>
    <row r="6405" spans="1:1" ht="28.8" x14ac:dyDescent="0.3">
      <c r="A6405" s="2" t="s">
        <v>6404</v>
      </c>
    </row>
    <row r="6406" spans="1:1" ht="28.8" x14ac:dyDescent="0.3">
      <c r="A6406" s="2" t="s">
        <v>6405</v>
      </c>
    </row>
    <row r="6407" spans="1:1" ht="28.8" x14ac:dyDescent="0.3">
      <c r="A6407" s="2" t="s">
        <v>6406</v>
      </c>
    </row>
    <row r="6408" spans="1:1" ht="28.8" x14ac:dyDescent="0.3">
      <c r="A6408" s="2" t="s">
        <v>6407</v>
      </c>
    </row>
    <row r="6409" spans="1:1" ht="28.8" x14ac:dyDescent="0.3">
      <c r="A6409" s="2" t="s">
        <v>6408</v>
      </c>
    </row>
    <row r="6410" spans="1:1" ht="28.8" x14ac:dyDescent="0.3">
      <c r="A6410" s="2" t="s">
        <v>6409</v>
      </c>
    </row>
    <row r="6411" spans="1:1" ht="28.8" x14ac:dyDescent="0.3">
      <c r="A6411" s="2" t="s">
        <v>6410</v>
      </c>
    </row>
    <row r="6412" spans="1:1" ht="28.8" x14ac:dyDescent="0.3">
      <c r="A6412" s="2" t="s">
        <v>6411</v>
      </c>
    </row>
    <row r="6413" spans="1:1" ht="28.8" x14ac:dyDescent="0.3">
      <c r="A6413" s="2" t="s">
        <v>6412</v>
      </c>
    </row>
    <row r="6414" spans="1:1" ht="28.8" x14ac:dyDescent="0.3">
      <c r="A6414" s="2" t="s">
        <v>6413</v>
      </c>
    </row>
    <row r="6415" spans="1:1" ht="28.8" x14ac:dyDescent="0.3">
      <c r="A6415" s="2" t="s">
        <v>6414</v>
      </c>
    </row>
    <row r="6416" spans="1:1" ht="28.8" x14ac:dyDescent="0.3">
      <c r="A6416" s="2" t="s">
        <v>6415</v>
      </c>
    </row>
    <row r="6417" spans="1:1" ht="28.8" x14ac:dyDescent="0.3">
      <c r="A6417" s="2" t="s">
        <v>6416</v>
      </c>
    </row>
    <row r="6418" spans="1:1" ht="28.8" x14ac:dyDescent="0.3">
      <c r="A6418" s="2" t="s">
        <v>6417</v>
      </c>
    </row>
    <row r="6419" spans="1:1" ht="28.8" x14ac:dyDescent="0.3">
      <c r="A6419" s="2" t="s">
        <v>6418</v>
      </c>
    </row>
    <row r="6420" spans="1:1" ht="28.8" x14ac:dyDescent="0.3">
      <c r="A6420" s="2" t="s">
        <v>6419</v>
      </c>
    </row>
    <row r="6421" spans="1:1" ht="28.8" x14ac:dyDescent="0.3">
      <c r="A6421" s="2" t="s">
        <v>6420</v>
      </c>
    </row>
    <row r="6422" spans="1:1" ht="28.8" x14ac:dyDescent="0.3">
      <c r="A6422" s="2" t="s">
        <v>6421</v>
      </c>
    </row>
    <row r="6423" spans="1:1" ht="28.8" x14ac:dyDescent="0.3">
      <c r="A6423" s="2" t="s">
        <v>6422</v>
      </c>
    </row>
    <row r="6424" spans="1:1" ht="28.8" x14ac:dyDescent="0.3">
      <c r="A6424" s="2" t="s">
        <v>6423</v>
      </c>
    </row>
    <row r="6425" spans="1:1" ht="28.8" x14ac:dyDescent="0.3">
      <c r="A6425" s="2" t="s">
        <v>6424</v>
      </c>
    </row>
    <row r="6426" spans="1:1" ht="28.8" x14ac:dyDescent="0.3">
      <c r="A6426" s="2" t="s">
        <v>6425</v>
      </c>
    </row>
    <row r="6427" spans="1:1" ht="28.8" x14ac:dyDescent="0.3">
      <c r="A6427" s="2" t="s">
        <v>6426</v>
      </c>
    </row>
    <row r="6428" spans="1:1" ht="28.8" x14ac:dyDescent="0.3">
      <c r="A6428" s="2" t="s">
        <v>6427</v>
      </c>
    </row>
    <row r="6429" spans="1:1" ht="28.8" x14ac:dyDescent="0.3">
      <c r="A6429" s="2" t="s">
        <v>6428</v>
      </c>
    </row>
    <row r="6430" spans="1:1" ht="28.8" x14ac:dyDescent="0.3">
      <c r="A6430" s="2" t="s">
        <v>6429</v>
      </c>
    </row>
    <row r="6431" spans="1:1" ht="28.8" x14ac:dyDescent="0.3">
      <c r="A6431" s="2" t="s">
        <v>6430</v>
      </c>
    </row>
    <row r="6432" spans="1:1" ht="28.8" x14ac:dyDescent="0.3">
      <c r="A6432" s="2" t="s">
        <v>6431</v>
      </c>
    </row>
    <row r="6433" spans="1:1" ht="28.8" x14ac:dyDescent="0.3">
      <c r="A6433" s="2" t="s">
        <v>6432</v>
      </c>
    </row>
    <row r="6434" spans="1:1" ht="28.8" x14ac:dyDescent="0.3">
      <c r="A6434" s="2" t="s">
        <v>6433</v>
      </c>
    </row>
    <row r="6435" spans="1:1" ht="28.8" x14ac:dyDescent="0.3">
      <c r="A6435" s="2" t="s">
        <v>6434</v>
      </c>
    </row>
    <row r="6436" spans="1:1" ht="28.8" x14ac:dyDescent="0.3">
      <c r="A6436" s="2" t="s">
        <v>6435</v>
      </c>
    </row>
    <row r="6437" spans="1:1" ht="28.8" x14ac:dyDescent="0.3">
      <c r="A6437" s="2" t="s">
        <v>6436</v>
      </c>
    </row>
    <row r="6438" spans="1:1" ht="28.8" x14ac:dyDescent="0.3">
      <c r="A6438" s="2" t="s">
        <v>6437</v>
      </c>
    </row>
    <row r="6439" spans="1:1" ht="28.8" x14ac:dyDescent="0.3">
      <c r="A6439" s="2" t="s">
        <v>6438</v>
      </c>
    </row>
    <row r="6440" spans="1:1" ht="28.8" x14ac:dyDescent="0.3">
      <c r="A6440" s="2" t="s">
        <v>6439</v>
      </c>
    </row>
    <row r="6441" spans="1:1" ht="28.8" x14ac:dyDescent="0.3">
      <c r="A6441" s="2" t="s">
        <v>6440</v>
      </c>
    </row>
    <row r="6442" spans="1:1" ht="28.8" x14ac:dyDescent="0.3">
      <c r="A6442" s="2" t="s">
        <v>6441</v>
      </c>
    </row>
    <row r="6443" spans="1:1" ht="28.8" x14ac:dyDescent="0.3">
      <c r="A6443" s="2" t="s">
        <v>6442</v>
      </c>
    </row>
    <row r="6444" spans="1:1" ht="28.8" x14ac:dyDescent="0.3">
      <c r="A6444" s="2" t="s">
        <v>6443</v>
      </c>
    </row>
    <row r="6445" spans="1:1" ht="28.8" x14ac:dyDescent="0.3">
      <c r="A6445" s="2" t="s">
        <v>6444</v>
      </c>
    </row>
    <row r="6446" spans="1:1" ht="28.8" x14ac:dyDescent="0.3">
      <c r="A6446" s="2" t="s">
        <v>6445</v>
      </c>
    </row>
    <row r="6447" spans="1:1" ht="28.8" x14ac:dyDescent="0.3">
      <c r="A6447" s="2" t="s">
        <v>6446</v>
      </c>
    </row>
    <row r="6448" spans="1:1" ht="28.8" x14ac:dyDescent="0.3">
      <c r="A6448" s="2" t="s">
        <v>6447</v>
      </c>
    </row>
    <row r="6449" spans="1:1" ht="28.8" x14ac:dyDescent="0.3">
      <c r="A6449" s="2" t="s">
        <v>6448</v>
      </c>
    </row>
    <row r="6450" spans="1:1" ht="28.8" x14ac:dyDescent="0.3">
      <c r="A6450" s="2" t="s">
        <v>6449</v>
      </c>
    </row>
    <row r="6451" spans="1:1" ht="28.8" x14ac:dyDescent="0.3">
      <c r="A6451" s="2" t="s">
        <v>6450</v>
      </c>
    </row>
    <row r="6452" spans="1:1" ht="28.8" x14ac:dyDescent="0.3">
      <c r="A6452" s="2" t="s">
        <v>6451</v>
      </c>
    </row>
    <row r="6453" spans="1:1" ht="28.8" x14ac:dyDescent="0.3">
      <c r="A6453" s="2" t="s">
        <v>6452</v>
      </c>
    </row>
    <row r="6454" spans="1:1" ht="28.8" x14ac:dyDescent="0.3">
      <c r="A6454" s="2" t="s">
        <v>6453</v>
      </c>
    </row>
    <row r="6455" spans="1:1" ht="28.8" x14ac:dyDescent="0.3">
      <c r="A6455" s="2" t="s">
        <v>6454</v>
      </c>
    </row>
    <row r="6456" spans="1:1" ht="28.8" x14ac:dyDescent="0.3">
      <c r="A6456" s="2" t="s">
        <v>6455</v>
      </c>
    </row>
    <row r="6457" spans="1:1" ht="28.8" x14ac:dyDescent="0.3">
      <c r="A6457" s="2" t="s">
        <v>6456</v>
      </c>
    </row>
    <row r="6458" spans="1:1" ht="28.8" x14ac:dyDescent="0.3">
      <c r="A6458" s="2" t="s">
        <v>6457</v>
      </c>
    </row>
    <row r="6459" spans="1:1" ht="43.2" x14ac:dyDescent="0.3">
      <c r="A6459" s="2" t="s">
        <v>6458</v>
      </c>
    </row>
    <row r="6460" spans="1:1" ht="28.8" x14ac:dyDescent="0.3">
      <c r="A6460" s="2" t="s">
        <v>6459</v>
      </c>
    </row>
    <row r="6461" spans="1:1" ht="28.8" x14ac:dyDescent="0.3">
      <c r="A6461" s="2" t="s">
        <v>6460</v>
      </c>
    </row>
    <row r="6462" spans="1:1" ht="28.8" x14ac:dyDescent="0.3">
      <c r="A6462" s="2" t="s">
        <v>6461</v>
      </c>
    </row>
    <row r="6463" spans="1:1" ht="28.8" x14ac:dyDescent="0.3">
      <c r="A6463" s="2" t="s">
        <v>6462</v>
      </c>
    </row>
    <row r="6464" spans="1:1" ht="28.8" x14ac:dyDescent="0.3">
      <c r="A6464" s="2" t="s">
        <v>6463</v>
      </c>
    </row>
    <row r="6465" spans="1:1" ht="28.8" x14ac:dyDescent="0.3">
      <c r="A6465" s="2" t="s">
        <v>6464</v>
      </c>
    </row>
    <row r="6466" spans="1:1" ht="28.8" x14ac:dyDescent="0.3">
      <c r="A6466" s="2" t="s">
        <v>6465</v>
      </c>
    </row>
    <row r="6467" spans="1:1" ht="28.8" x14ac:dyDescent="0.3">
      <c r="A6467" s="2" t="s">
        <v>6466</v>
      </c>
    </row>
    <row r="6468" spans="1:1" ht="28.8" x14ac:dyDescent="0.3">
      <c r="A6468" s="2" t="s">
        <v>6467</v>
      </c>
    </row>
    <row r="6469" spans="1:1" ht="28.8" x14ac:dyDescent="0.3">
      <c r="A6469" s="2" t="s">
        <v>6468</v>
      </c>
    </row>
    <row r="6470" spans="1:1" ht="28.8" x14ac:dyDescent="0.3">
      <c r="A6470" s="2" t="s">
        <v>6469</v>
      </c>
    </row>
    <row r="6471" spans="1:1" ht="43.2" x14ac:dyDescent="0.3">
      <c r="A6471" s="2" t="s">
        <v>6470</v>
      </c>
    </row>
    <row r="6472" spans="1:1" ht="28.8" x14ac:dyDescent="0.3">
      <c r="A6472" s="2" t="s">
        <v>6471</v>
      </c>
    </row>
    <row r="6473" spans="1:1" ht="28.8" x14ac:dyDescent="0.3">
      <c r="A6473" s="2" t="s">
        <v>6472</v>
      </c>
    </row>
    <row r="6474" spans="1:1" ht="43.2" x14ac:dyDescent="0.3">
      <c r="A6474" s="2" t="s">
        <v>6473</v>
      </c>
    </row>
    <row r="6475" spans="1:1" ht="28.8" x14ac:dyDescent="0.3">
      <c r="A6475" s="2" t="s">
        <v>6474</v>
      </c>
    </row>
    <row r="6476" spans="1:1" ht="28.8" x14ac:dyDescent="0.3">
      <c r="A6476" s="2" t="s">
        <v>6475</v>
      </c>
    </row>
    <row r="6477" spans="1:1" ht="28.8" x14ac:dyDescent="0.3">
      <c r="A6477" s="2" t="s">
        <v>6476</v>
      </c>
    </row>
    <row r="6478" spans="1:1" ht="28.8" x14ac:dyDescent="0.3">
      <c r="A6478" s="2" t="s">
        <v>6477</v>
      </c>
    </row>
    <row r="6479" spans="1:1" ht="28.8" x14ac:dyDescent="0.3">
      <c r="A6479" s="2" t="s">
        <v>6478</v>
      </c>
    </row>
    <row r="6480" spans="1:1" ht="28.8" x14ac:dyDescent="0.3">
      <c r="A6480" s="2" t="s">
        <v>6479</v>
      </c>
    </row>
    <row r="6481" spans="1:1" ht="28.8" x14ac:dyDescent="0.3">
      <c r="A6481" s="2" t="s">
        <v>6480</v>
      </c>
    </row>
    <row r="6482" spans="1:1" ht="28.8" x14ac:dyDescent="0.3">
      <c r="A6482" s="2" t="s">
        <v>6481</v>
      </c>
    </row>
    <row r="6483" spans="1:1" ht="28.8" x14ac:dyDescent="0.3">
      <c r="A6483" s="2" t="s">
        <v>6482</v>
      </c>
    </row>
    <row r="6484" spans="1:1" ht="28.8" x14ac:dyDescent="0.3">
      <c r="A6484" s="2" t="s">
        <v>6483</v>
      </c>
    </row>
    <row r="6485" spans="1:1" ht="28.8" x14ac:dyDescent="0.3">
      <c r="A6485" s="2" t="s">
        <v>6484</v>
      </c>
    </row>
    <row r="6486" spans="1:1" ht="28.8" x14ac:dyDescent="0.3">
      <c r="A6486" s="2" t="s">
        <v>6485</v>
      </c>
    </row>
    <row r="6487" spans="1:1" ht="28.8" x14ac:dyDescent="0.3">
      <c r="A6487" s="2" t="s">
        <v>6486</v>
      </c>
    </row>
    <row r="6488" spans="1:1" ht="28.8" x14ac:dyDescent="0.3">
      <c r="A6488" s="2" t="s">
        <v>6487</v>
      </c>
    </row>
    <row r="6489" spans="1:1" ht="28.8" x14ac:dyDescent="0.3">
      <c r="A6489" s="2" t="s">
        <v>6488</v>
      </c>
    </row>
    <row r="6490" spans="1:1" ht="28.8" x14ac:dyDescent="0.3">
      <c r="A6490" s="2" t="s">
        <v>6489</v>
      </c>
    </row>
    <row r="6491" spans="1:1" ht="28.8" x14ac:dyDescent="0.3">
      <c r="A6491" s="2" t="s">
        <v>6490</v>
      </c>
    </row>
    <row r="6492" spans="1:1" ht="28.8" x14ac:dyDescent="0.3">
      <c r="A6492" s="2" t="s">
        <v>6491</v>
      </c>
    </row>
    <row r="6493" spans="1:1" ht="28.8" x14ac:dyDescent="0.3">
      <c r="A6493" s="2" t="s">
        <v>6492</v>
      </c>
    </row>
    <row r="6494" spans="1:1" ht="28.8" x14ac:dyDescent="0.3">
      <c r="A6494" s="2" t="s">
        <v>6493</v>
      </c>
    </row>
    <row r="6495" spans="1:1" ht="28.8" x14ac:dyDescent="0.3">
      <c r="A6495" s="2" t="s">
        <v>6494</v>
      </c>
    </row>
    <row r="6496" spans="1:1" ht="28.8" x14ac:dyDescent="0.3">
      <c r="A6496" s="2" t="s">
        <v>6495</v>
      </c>
    </row>
    <row r="6497" spans="1:1" ht="28.8" x14ac:dyDescent="0.3">
      <c r="A6497" s="2" t="s">
        <v>6496</v>
      </c>
    </row>
    <row r="6498" spans="1:1" ht="28.8" x14ac:dyDescent="0.3">
      <c r="A6498" s="2" t="s">
        <v>6497</v>
      </c>
    </row>
    <row r="6499" spans="1:1" ht="28.8" x14ac:dyDescent="0.3">
      <c r="A6499" s="2" t="s">
        <v>6498</v>
      </c>
    </row>
    <row r="6500" spans="1:1" ht="28.8" x14ac:dyDescent="0.3">
      <c r="A6500" s="2" t="s">
        <v>6499</v>
      </c>
    </row>
    <row r="6501" spans="1:1" ht="28.8" x14ac:dyDescent="0.3">
      <c r="A6501" s="2" t="s">
        <v>6500</v>
      </c>
    </row>
    <row r="6502" spans="1:1" ht="28.8" x14ac:dyDescent="0.3">
      <c r="A6502" s="2" t="s">
        <v>6501</v>
      </c>
    </row>
    <row r="6503" spans="1:1" ht="28.8" x14ac:dyDescent="0.3">
      <c r="A6503" s="2" t="s">
        <v>6502</v>
      </c>
    </row>
    <row r="6504" spans="1:1" ht="28.8" x14ac:dyDescent="0.3">
      <c r="A6504" s="2" t="s">
        <v>6503</v>
      </c>
    </row>
    <row r="6505" spans="1:1" ht="28.8" x14ac:dyDescent="0.3">
      <c r="A6505" s="2" t="s">
        <v>6504</v>
      </c>
    </row>
    <row r="6506" spans="1:1" ht="28.8" x14ac:dyDescent="0.3">
      <c r="A6506" s="2" t="s">
        <v>6505</v>
      </c>
    </row>
    <row r="6507" spans="1:1" ht="28.8" x14ac:dyDescent="0.3">
      <c r="A6507" s="2" t="s">
        <v>6506</v>
      </c>
    </row>
    <row r="6508" spans="1:1" ht="28.8" x14ac:dyDescent="0.3">
      <c r="A6508" s="2" t="s">
        <v>6507</v>
      </c>
    </row>
    <row r="6509" spans="1:1" ht="28.8" x14ac:dyDescent="0.3">
      <c r="A6509" s="2" t="s">
        <v>6508</v>
      </c>
    </row>
    <row r="6510" spans="1:1" ht="28.8" x14ac:dyDescent="0.3">
      <c r="A6510" s="2" t="s">
        <v>6509</v>
      </c>
    </row>
    <row r="6511" spans="1:1" ht="28.8" x14ac:dyDescent="0.3">
      <c r="A6511" s="2" t="s">
        <v>6510</v>
      </c>
    </row>
    <row r="6512" spans="1:1" ht="28.8" x14ac:dyDescent="0.3">
      <c r="A6512" s="2" t="s">
        <v>6511</v>
      </c>
    </row>
    <row r="6513" spans="1:1" ht="28.8" x14ac:dyDescent="0.3">
      <c r="A6513" s="2" t="s">
        <v>6512</v>
      </c>
    </row>
    <row r="6514" spans="1:1" ht="28.8" x14ac:dyDescent="0.3">
      <c r="A6514" s="2" t="s">
        <v>6513</v>
      </c>
    </row>
    <row r="6515" spans="1:1" ht="43.2" x14ac:dyDescent="0.3">
      <c r="A6515" s="2" t="s">
        <v>6514</v>
      </c>
    </row>
    <row r="6516" spans="1:1" ht="28.8" x14ac:dyDescent="0.3">
      <c r="A6516" s="2" t="s">
        <v>6515</v>
      </c>
    </row>
    <row r="6517" spans="1:1" ht="28.8" x14ac:dyDescent="0.3">
      <c r="A6517" s="2" t="s">
        <v>6516</v>
      </c>
    </row>
    <row r="6518" spans="1:1" ht="28.8" x14ac:dyDescent="0.3">
      <c r="A6518" s="2" t="s">
        <v>6517</v>
      </c>
    </row>
    <row r="6519" spans="1:1" ht="28.8" x14ac:dyDescent="0.3">
      <c r="A6519" s="2" t="s">
        <v>6518</v>
      </c>
    </row>
    <row r="6520" spans="1:1" ht="28.8" x14ac:dyDescent="0.3">
      <c r="A6520" s="2" t="s">
        <v>6519</v>
      </c>
    </row>
    <row r="6521" spans="1:1" ht="28.8" x14ac:dyDescent="0.3">
      <c r="A6521" s="2" t="s">
        <v>6520</v>
      </c>
    </row>
    <row r="6522" spans="1:1" ht="28.8" x14ac:dyDescent="0.3">
      <c r="A6522" s="2" t="s">
        <v>6521</v>
      </c>
    </row>
    <row r="6523" spans="1:1" ht="28.8" x14ac:dyDescent="0.3">
      <c r="A6523" s="2" t="s">
        <v>6522</v>
      </c>
    </row>
    <row r="6524" spans="1:1" ht="28.8" x14ac:dyDescent="0.3">
      <c r="A6524" s="2" t="s">
        <v>6523</v>
      </c>
    </row>
    <row r="6525" spans="1:1" ht="43.2" x14ac:dyDescent="0.3">
      <c r="A6525" s="2" t="s">
        <v>6524</v>
      </c>
    </row>
    <row r="6526" spans="1:1" ht="28.8" x14ac:dyDescent="0.3">
      <c r="A6526" s="2" t="s">
        <v>6525</v>
      </c>
    </row>
    <row r="6527" spans="1:1" ht="43.2" x14ac:dyDescent="0.3">
      <c r="A6527" s="2" t="s">
        <v>6526</v>
      </c>
    </row>
    <row r="6528" spans="1:1" ht="28.8" x14ac:dyDescent="0.3">
      <c r="A6528" s="2" t="s">
        <v>6527</v>
      </c>
    </row>
    <row r="6529" spans="1:1" ht="43.2" x14ac:dyDescent="0.3">
      <c r="A6529" s="2" t="s">
        <v>6528</v>
      </c>
    </row>
    <row r="6530" spans="1:1" ht="28.8" x14ac:dyDescent="0.3">
      <c r="A6530" s="2" t="s">
        <v>6529</v>
      </c>
    </row>
    <row r="6531" spans="1:1" ht="28.8" x14ac:dyDescent="0.3">
      <c r="A6531" s="2" t="s">
        <v>6530</v>
      </c>
    </row>
    <row r="6532" spans="1:1" ht="28.8" x14ac:dyDescent="0.3">
      <c r="A6532" s="2" t="s">
        <v>6531</v>
      </c>
    </row>
    <row r="6533" spans="1:1" ht="28.8" x14ac:dyDescent="0.3">
      <c r="A6533" s="2" t="s">
        <v>6532</v>
      </c>
    </row>
    <row r="6534" spans="1:1" ht="28.8" x14ac:dyDescent="0.3">
      <c r="A6534" s="2" t="s">
        <v>6533</v>
      </c>
    </row>
    <row r="6535" spans="1:1" ht="28.8" x14ac:dyDescent="0.3">
      <c r="A6535" s="2" t="s">
        <v>6534</v>
      </c>
    </row>
    <row r="6536" spans="1:1" ht="28.8" x14ac:dyDescent="0.3">
      <c r="A6536" s="2" t="s">
        <v>6535</v>
      </c>
    </row>
    <row r="6537" spans="1:1" ht="28.8" x14ac:dyDescent="0.3">
      <c r="A6537" s="2" t="s">
        <v>6536</v>
      </c>
    </row>
    <row r="6538" spans="1:1" ht="28.8" x14ac:dyDescent="0.3">
      <c r="A6538" s="2" t="s">
        <v>6537</v>
      </c>
    </row>
    <row r="6539" spans="1:1" ht="28.8" x14ac:dyDescent="0.3">
      <c r="A6539" s="2" t="s">
        <v>6538</v>
      </c>
    </row>
    <row r="6540" spans="1:1" ht="28.8" x14ac:dyDescent="0.3">
      <c r="A6540" s="2" t="s">
        <v>6539</v>
      </c>
    </row>
    <row r="6541" spans="1:1" ht="28.8" x14ac:dyDescent="0.3">
      <c r="A6541" s="2" t="s">
        <v>6540</v>
      </c>
    </row>
    <row r="6542" spans="1:1" ht="28.8" x14ac:dyDescent="0.3">
      <c r="A6542" s="2" t="s">
        <v>6541</v>
      </c>
    </row>
    <row r="6543" spans="1:1" ht="28.8" x14ac:dyDescent="0.3">
      <c r="A6543" s="2" t="s">
        <v>6542</v>
      </c>
    </row>
    <row r="6544" spans="1:1" ht="28.8" x14ac:dyDescent="0.3">
      <c r="A6544" s="2" t="s">
        <v>6543</v>
      </c>
    </row>
    <row r="6545" spans="1:1" ht="28.8" x14ac:dyDescent="0.3">
      <c r="A6545" s="2" t="s">
        <v>6544</v>
      </c>
    </row>
    <row r="6546" spans="1:1" ht="28.8" x14ac:dyDescent="0.3">
      <c r="A6546" s="2" t="s">
        <v>6545</v>
      </c>
    </row>
    <row r="6547" spans="1:1" ht="28.8" x14ac:dyDescent="0.3">
      <c r="A6547" s="2" t="s">
        <v>6546</v>
      </c>
    </row>
    <row r="6548" spans="1:1" ht="28.8" x14ac:dyDescent="0.3">
      <c r="A6548" s="2" t="s">
        <v>6547</v>
      </c>
    </row>
    <row r="6549" spans="1:1" ht="28.8" x14ac:dyDescent="0.3">
      <c r="A6549" s="2" t="s">
        <v>6548</v>
      </c>
    </row>
    <row r="6550" spans="1:1" ht="28.8" x14ac:dyDescent="0.3">
      <c r="A6550" s="2" t="s">
        <v>6549</v>
      </c>
    </row>
    <row r="6551" spans="1:1" ht="28.8" x14ac:dyDescent="0.3">
      <c r="A6551" s="2" t="s">
        <v>6550</v>
      </c>
    </row>
    <row r="6552" spans="1:1" ht="28.8" x14ac:dyDescent="0.3">
      <c r="A6552" s="2" t="s">
        <v>6551</v>
      </c>
    </row>
    <row r="6553" spans="1:1" ht="28.8" x14ac:dyDescent="0.3">
      <c r="A6553" s="2" t="s">
        <v>6552</v>
      </c>
    </row>
    <row r="6554" spans="1:1" ht="28.8" x14ac:dyDescent="0.3">
      <c r="A6554" s="2" t="s">
        <v>6553</v>
      </c>
    </row>
    <row r="6555" spans="1:1" ht="28.8" x14ac:dyDescent="0.3">
      <c r="A6555" s="2" t="s">
        <v>6554</v>
      </c>
    </row>
    <row r="6556" spans="1:1" ht="28.8" x14ac:dyDescent="0.3">
      <c r="A6556" s="2" t="s">
        <v>6555</v>
      </c>
    </row>
    <row r="6557" spans="1:1" ht="28.8" x14ac:dyDescent="0.3">
      <c r="A6557" s="2" t="s">
        <v>6556</v>
      </c>
    </row>
    <row r="6558" spans="1:1" ht="28.8" x14ac:dyDescent="0.3">
      <c r="A6558" s="2" t="s">
        <v>6557</v>
      </c>
    </row>
    <row r="6559" spans="1:1" ht="28.8" x14ac:dyDescent="0.3">
      <c r="A6559" s="2" t="s">
        <v>6558</v>
      </c>
    </row>
    <row r="6560" spans="1:1" ht="28.8" x14ac:dyDescent="0.3">
      <c r="A6560" s="2" t="s">
        <v>6559</v>
      </c>
    </row>
    <row r="6561" spans="1:1" ht="28.8" x14ac:dyDescent="0.3">
      <c r="A6561" s="2" t="s">
        <v>6560</v>
      </c>
    </row>
    <row r="6562" spans="1:1" ht="28.8" x14ac:dyDescent="0.3">
      <c r="A6562" s="2" t="s">
        <v>6561</v>
      </c>
    </row>
    <row r="6563" spans="1:1" ht="28.8" x14ac:dyDescent="0.3">
      <c r="A6563" s="2" t="s">
        <v>6562</v>
      </c>
    </row>
    <row r="6564" spans="1:1" ht="28.8" x14ac:dyDescent="0.3">
      <c r="A6564" s="2" t="s">
        <v>6563</v>
      </c>
    </row>
    <row r="6565" spans="1:1" ht="28.8" x14ac:dyDescent="0.3">
      <c r="A6565" s="2" t="s">
        <v>6564</v>
      </c>
    </row>
    <row r="6566" spans="1:1" ht="28.8" x14ac:dyDescent="0.3">
      <c r="A6566" s="2" t="s">
        <v>6565</v>
      </c>
    </row>
    <row r="6567" spans="1:1" ht="28.8" x14ac:dyDescent="0.3">
      <c r="A6567" s="2" t="s">
        <v>6566</v>
      </c>
    </row>
    <row r="6568" spans="1:1" ht="28.8" x14ac:dyDescent="0.3">
      <c r="A6568" s="2" t="s">
        <v>6567</v>
      </c>
    </row>
    <row r="6569" spans="1:1" ht="28.8" x14ac:dyDescent="0.3">
      <c r="A6569" s="2" t="s">
        <v>6568</v>
      </c>
    </row>
    <row r="6570" spans="1:1" ht="28.8" x14ac:dyDescent="0.3">
      <c r="A6570" s="2" t="s">
        <v>6569</v>
      </c>
    </row>
    <row r="6571" spans="1:1" ht="28.8" x14ac:dyDescent="0.3">
      <c r="A6571" s="2" t="s">
        <v>6570</v>
      </c>
    </row>
    <row r="6572" spans="1:1" ht="28.8" x14ac:dyDescent="0.3">
      <c r="A6572" s="2" t="s">
        <v>6571</v>
      </c>
    </row>
    <row r="6573" spans="1:1" ht="28.8" x14ac:dyDescent="0.3">
      <c r="A6573" s="2" t="s">
        <v>6572</v>
      </c>
    </row>
    <row r="6574" spans="1:1" ht="28.8" x14ac:dyDescent="0.3">
      <c r="A6574" s="2" t="s">
        <v>6573</v>
      </c>
    </row>
    <row r="6575" spans="1:1" ht="43.2" x14ac:dyDescent="0.3">
      <c r="A6575" s="2" t="s">
        <v>6574</v>
      </c>
    </row>
    <row r="6576" spans="1:1" ht="28.8" x14ac:dyDescent="0.3">
      <c r="A6576" s="2" t="s">
        <v>6575</v>
      </c>
    </row>
    <row r="6577" spans="1:1" ht="28.8" x14ac:dyDescent="0.3">
      <c r="A6577" s="2" t="s">
        <v>6576</v>
      </c>
    </row>
    <row r="6578" spans="1:1" ht="28.8" x14ac:dyDescent="0.3">
      <c r="A6578" s="2" t="s">
        <v>6577</v>
      </c>
    </row>
    <row r="6579" spans="1:1" ht="28.8" x14ac:dyDescent="0.3">
      <c r="A6579" s="2" t="s">
        <v>6578</v>
      </c>
    </row>
    <row r="6580" spans="1:1" ht="28.8" x14ac:dyDescent="0.3">
      <c r="A6580" s="2" t="s">
        <v>6579</v>
      </c>
    </row>
    <row r="6581" spans="1:1" ht="28.8" x14ac:dyDescent="0.3">
      <c r="A6581" s="2" t="s">
        <v>6580</v>
      </c>
    </row>
    <row r="6582" spans="1:1" ht="28.8" x14ac:dyDescent="0.3">
      <c r="A6582" s="2" t="s">
        <v>6581</v>
      </c>
    </row>
    <row r="6583" spans="1:1" ht="28.8" x14ac:dyDescent="0.3">
      <c r="A6583" s="2" t="s">
        <v>6582</v>
      </c>
    </row>
    <row r="6584" spans="1:1" ht="28.8" x14ac:dyDescent="0.3">
      <c r="A6584" s="2" t="s">
        <v>6583</v>
      </c>
    </row>
    <row r="6585" spans="1:1" ht="28.8" x14ac:dyDescent="0.3">
      <c r="A6585" s="2" t="s">
        <v>6584</v>
      </c>
    </row>
    <row r="6586" spans="1:1" ht="28.8" x14ac:dyDescent="0.3">
      <c r="A6586" s="2" t="s">
        <v>6585</v>
      </c>
    </row>
    <row r="6587" spans="1:1" ht="28.8" x14ac:dyDescent="0.3">
      <c r="A6587" s="2" t="s">
        <v>6586</v>
      </c>
    </row>
    <row r="6588" spans="1:1" ht="28.8" x14ac:dyDescent="0.3">
      <c r="A6588" s="2" t="s">
        <v>6587</v>
      </c>
    </row>
    <row r="6589" spans="1:1" ht="28.8" x14ac:dyDescent="0.3">
      <c r="A6589" s="2" t="s">
        <v>6588</v>
      </c>
    </row>
    <row r="6590" spans="1:1" ht="28.8" x14ac:dyDescent="0.3">
      <c r="A6590" s="2" t="s">
        <v>6589</v>
      </c>
    </row>
    <row r="6591" spans="1:1" ht="28.8" x14ac:dyDescent="0.3">
      <c r="A6591" s="2" t="s">
        <v>6590</v>
      </c>
    </row>
    <row r="6592" spans="1:1" ht="28.8" x14ac:dyDescent="0.3">
      <c r="A6592" s="2" t="s">
        <v>6591</v>
      </c>
    </row>
    <row r="6593" spans="1:1" ht="28.8" x14ac:dyDescent="0.3">
      <c r="A6593" s="2" t="s">
        <v>6592</v>
      </c>
    </row>
    <row r="6594" spans="1:1" ht="28.8" x14ac:dyDescent="0.3">
      <c r="A6594" s="2" t="s">
        <v>6593</v>
      </c>
    </row>
    <row r="6595" spans="1:1" ht="28.8" x14ac:dyDescent="0.3">
      <c r="A6595" s="2" t="s">
        <v>6594</v>
      </c>
    </row>
    <row r="6596" spans="1:1" ht="28.8" x14ac:dyDescent="0.3">
      <c r="A6596" s="2" t="s">
        <v>6595</v>
      </c>
    </row>
    <row r="6597" spans="1:1" ht="28.8" x14ac:dyDescent="0.3">
      <c r="A6597" s="2" t="s">
        <v>6596</v>
      </c>
    </row>
    <row r="6598" spans="1:1" ht="28.8" x14ac:dyDescent="0.3">
      <c r="A6598" s="2" t="s">
        <v>6597</v>
      </c>
    </row>
    <row r="6599" spans="1:1" ht="28.8" x14ac:dyDescent="0.3">
      <c r="A6599" s="2" t="s">
        <v>6598</v>
      </c>
    </row>
    <row r="6600" spans="1:1" ht="28.8" x14ac:dyDescent="0.3">
      <c r="A6600" s="2" t="s">
        <v>6599</v>
      </c>
    </row>
    <row r="6601" spans="1:1" ht="28.8" x14ac:dyDescent="0.3">
      <c r="A6601" s="2" t="s">
        <v>6600</v>
      </c>
    </row>
    <row r="6602" spans="1:1" ht="28.8" x14ac:dyDescent="0.3">
      <c r="A6602" s="2" t="s">
        <v>6601</v>
      </c>
    </row>
    <row r="6603" spans="1:1" ht="28.8" x14ac:dyDescent="0.3">
      <c r="A6603" s="2" t="s">
        <v>6602</v>
      </c>
    </row>
    <row r="6604" spans="1:1" ht="28.8" x14ac:dyDescent="0.3">
      <c r="A6604" s="2" t="s">
        <v>6603</v>
      </c>
    </row>
    <row r="6605" spans="1:1" ht="28.8" x14ac:dyDescent="0.3">
      <c r="A6605" s="2" t="s">
        <v>6604</v>
      </c>
    </row>
    <row r="6606" spans="1:1" ht="28.8" x14ac:dyDescent="0.3">
      <c r="A6606" s="2" t="s">
        <v>6605</v>
      </c>
    </row>
    <row r="6607" spans="1:1" ht="28.8" x14ac:dyDescent="0.3">
      <c r="A6607" s="2" t="s">
        <v>6606</v>
      </c>
    </row>
    <row r="6608" spans="1:1" ht="28.8" x14ac:dyDescent="0.3">
      <c r="A6608" s="2" t="s">
        <v>6607</v>
      </c>
    </row>
    <row r="6609" spans="1:1" ht="28.8" x14ac:dyDescent="0.3">
      <c r="A6609" s="2" t="s">
        <v>6608</v>
      </c>
    </row>
    <row r="6610" spans="1:1" ht="28.8" x14ac:dyDescent="0.3">
      <c r="A6610" s="2" t="s">
        <v>6609</v>
      </c>
    </row>
    <row r="6611" spans="1:1" ht="28.8" x14ac:dyDescent="0.3">
      <c r="A6611" s="2" t="s">
        <v>6610</v>
      </c>
    </row>
    <row r="6612" spans="1:1" ht="28.8" x14ac:dyDescent="0.3">
      <c r="A6612" s="2" t="s">
        <v>6611</v>
      </c>
    </row>
    <row r="6613" spans="1:1" ht="28.8" x14ac:dyDescent="0.3">
      <c r="A6613" s="2" t="s">
        <v>6612</v>
      </c>
    </row>
    <row r="6614" spans="1:1" ht="28.8" x14ac:dyDescent="0.3">
      <c r="A6614" s="2" t="s">
        <v>6613</v>
      </c>
    </row>
    <row r="6615" spans="1:1" ht="28.8" x14ac:dyDescent="0.3">
      <c r="A6615" s="2" t="s">
        <v>6614</v>
      </c>
    </row>
    <row r="6616" spans="1:1" ht="28.8" x14ac:dyDescent="0.3">
      <c r="A6616" s="2" t="s">
        <v>6615</v>
      </c>
    </row>
    <row r="6617" spans="1:1" ht="28.8" x14ac:dyDescent="0.3">
      <c r="A6617" s="2" t="s">
        <v>6616</v>
      </c>
    </row>
    <row r="6618" spans="1:1" ht="28.8" x14ac:dyDescent="0.3">
      <c r="A6618" s="2" t="s">
        <v>6617</v>
      </c>
    </row>
    <row r="6619" spans="1:1" ht="28.8" x14ac:dyDescent="0.3">
      <c r="A6619" s="2" t="s">
        <v>6618</v>
      </c>
    </row>
    <row r="6620" spans="1:1" ht="28.8" x14ac:dyDescent="0.3">
      <c r="A6620" s="2" t="s">
        <v>6619</v>
      </c>
    </row>
    <row r="6621" spans="1:1" ht="28.8" x14ac:dyDescent="0.3">
      <c r="A6621" s="2" t="s">
        <v>6620</v>
      </c>
    </row>
    <row r="6622" spans="1:1" ht="28.8" x14ac:dyDescent="0.3">
      <c r="A6622" s="2" t="s">
        <v>6621</v>
      </c>
    </row>
    <row r="6623" spans="1:1" ht="28.8" x14ac:dyDescent="0.3">
      <c r="A6623" s="2" t="s">
        <v>6622</v>
      </c>
    </row>
    <row r="6624" spans="1:1" ht="28.8" x14ac:dyDescent="0.3">
      <c r="A6624" s="2" t="s">
        <v>6623</v>
      </c>
    </row>
    <row r="6625" spans="1:1" ht="28.8" x14ac:dyDescent="0.3">
      <c r="A6625" s="2" t="s">
        <v>6624</v>
      </c>
    </row>
    <row r="6626" spans="1:1" ht="28.8" x14ac:dyDescent="0.3">
      <c r="A6626" s="2" t="s">
        <v>6625</v>
      </c>
    </row>
    <row r="6627" spans="1:1" ht="28.8" x14ac:dyDescent="0.3">
      <c r="A6627" s="2" t="s">
        <v>6626</v>
      </c>
    </row>
    <row r="6628" spans="1:1" ht="43.2" x14ac:dyDescent="0.3">
      <c r="A6628" s="2" t="s">
        <v>6627</v>
      </c>
    </row>
    <row r="6629" spans="1:1" ht="28.8" x14ac:dyDescent="0.3">
      <c r="A6629" s="2" t="s">
        <v>6628</v>
      </c>
    </row>
    <row r="6630" spans="1:1" ht="28.8" x14ac:dyDescent="0.3">
      <c r="A6630" s="2" t="s">
        <v>6629</v>
      </c>
    </row>
    <row r="6631" spans="1:1" ht="28.8" x14ac:dyDescent="0.3">
      <c r="A6631" s="2" t="s">
        <v>6630</v>
      </c>
    </row>
    <row r="6632" spans="1:1" ht="28.8" x14ac:dyDescent="0.3">
      <c r="A6632" s="2" t="s">
        <v>6631</v>
      </c>
    </row>
    <row r="6633" spans="1:1" ht="28.8" x14ac:dyDescent="0.3">
      <c r="A6633" s="2" t="s">
        <v>6632</v>
      </c>
    </row>
    <row r="6634" spans="1:1" ht="28.8" x14ac:dyDescent="0.3">
      <c r="A6634" s="2" t="s">
        <v>6633</v>
      </c>
    </row>
    <row r="6635" spans="1:1" ht="28.8" x14ac:dyDescent="0.3">
      <c r="A6635" s="2" t="s">
        <v>6634</v>
      </c>
    </row>
    <row r="6636" spans="1:1" ht="28.8" x14ac:dyDescent="0.3">
      <c r="A6636" s="2" t="s">
        <v>6635</v>
      </c>
    </row>
    <row r="6637" spans="1:1" ht="28.8" x14ac:dyDescent="0.3">
      <c r="A6637" s="2" t="s">
        <v>6636</v>
      </c>
    </row>
    <row r="6638" spans="1:1" ht="28.8" x14ac:dyDescent="0.3">
      <c r="A6638" s="2" t="s">
        <v>6637</v>
      </c>
    </row>
    <row r="6639" spans="1:1" ht="28.8" x14ac:dyDescent="0.3">
      <c r="A6639" s="2" t="s">
        <v>6638</v>
      </c>
    </row>
    <row r="6640" spans="1:1" ht="28.8" x14ac:dyDescent="0.3">
      <c r="A6640" s="2" t="s">
        <v>6639</v>
      </c>
    </row>
    <row r="6641" spans="1:1" ht="28.8" x14ac:dyDescent="0.3">
      <c r="A6641" s="2" t="s">
        <v>6640</v>
      </c>
    </row>
    <row r="6642" spans="1:1" ht="28.8" x14ac:dyDescent="0.3">
      <c r="A6642" s="2" t="s">
        <v>6641</v>
      </c>
    </row>
    <row r="6643" spans="1:1" ht="28.8" x14ac:dyDescent="0.3">
      <c r="A6643" s="2" t="s">
        <v>6642</v>
      </c>
    </row>
    <row r="6644" spans="1:1" ht="28.8" x14ac:dyDescent="0.3">
      <c r="A6644" s="2" t="s">
        <v>6643</v>
      </c>
    </row>
    <row r="6645" spans="1:1" ht="28.8" x14ac:dyDescent="0.3">
      <c r="A6645" s="2" t="s">
        <v>6644</v>
      </c>
    </row>
    <row r="6646" spans="1:1" ht="28.8" x14ac:dyDescent="0.3">
      <c r="A6646" s="2" t="s">
        <v>6645</v>
      </c>
    </row>
    <row r="6647" spans="1:1" ht="28.8" x14ac:dyDescent="0.3">
      <c r="A6647" s="2" t="s">
        <v>6646</v>
      </c>
    </row>
    <row r="6648" spans="1:1" ht="28.8" x14ac:dyDescent="0.3">
      <c r="A6648" s="2" t="s">
        <v>6647</v>
      </c>
    </row>
    <row r="6649" spans="1:1" ht="28.8" x14ac:dyDescent="0.3">
      <c r="A6649" s="2" t="s">
        <v>6648</v>
      </c>
    </row>
    <row r="6650" spans="1:1" ht="28.8" x14ac:dyDescent="0.3">
      <c r="A6650" s="2" t="s">
        <v>6649</v>
      </c>
    </row>
    <row r="6651" spans="1:1" ht="28.8" x14ac:dyDescent="0.3">
      <c r="A6651" s="2" t="s">
        <v>6650</v>
      </c>
    </row>
    <row r="6652" spans="1:1" ht="28.8" x14ac:dyDescent="0.3">
      <c r="A6652" s="2" t="s">
        <v>6651</v>
      </c>
    </row>
    <row r="6653" spans="1:1" ht="28.8" x14ac:dyDescent="0.3">
      <c r="A6653" s="2" t="s">
        <v>6652</v>
      </c>
    </row>
    <row r="6654" spans="1:1" ht="28.8" x14ac:dyDescent="0.3">
      <c r="A6654" s="2" t="s">
        <v>6653</v>
      </c>
    </row>
    <row r="6655" spans="1:1" ht="28.8" x14ac:dyDescent="0.3">
      <c r="A6655" s="2" t="s">
        <v>6654</v>
      </c>
    </row>
    <row r="6656" spans="1:1" ht="28.8" x14ac:dyDescent="0.3">
      <c r="A6656" s="2" t="s">
        <v>6655</v>
      </c>
    </row>
    <row r="6657" spans="1:1" ht="28.8" x14ac:dyDescent="0.3">
      <c r="A6657" s="2" t="s">
        <v>6656</v>
      </c>
    </row>
    <row r="6658" spans="1:1" ht="28.8" x14ac:dyDescent="0.3">
      <c r="A6658" s="2" t="s">
        <v>6657</v>
      </c>
    </row>
    <row r="6659" spans="1:1" ht="28.8" x14ac:dyDescent="0.3">
      <c r="A6659" s="2" t="s">
        <v>6658</v>
      </c>
    </row>
    <row r="6660" spans="1:1" ht="28.8" x14ac:dyDescent="0.3">
      <c r="A6660" s="2" t="s">
        <v>6659</v>
      </c>
    </row>
    <row r="6661" spans="1:1" ht="28.8" x14ac:dyDescent="0.3">
      <c r="A6661" s="2" t="s">
        <v>6660</v>
      </c>
    </row>
    <row r="6662" spans="1:1" ht="28.8" x14ac:dyDescent="0.3">
      <c r="A6662" s="2" t="s">
        <v>6661</v>
      </c>
    </row>
    <row r="6663" spans="1:1" ht="28.8" x14ac:dyDescent="0.3">
      <c r="A6663" s="2" t="s">
        <v>6662</v>
      </c>
    </row>
    <row r="6664" spans="1:1" ht="28.8" x14ac:dyDescent="0.3">
      <c r="A6664" s="2" t="s">
        <v>6663</v>
      </c>
    </row>
    <row r="6665" spans="1:1" ht="28.8" x14ac:dyDescent="0.3">
      <c r="A6665" s="2" t="s">
        <v>6664</v>
      </c>
    </row>
    <row r="6666" spans="1:1" ht="28.8" x14ac:dyDescent="0.3">
      <c r="A6666" s="2" t="s">
        <v>6665</v>
      </c>
    </row>
    <row r="6667" spans="1:1" ht="28.8" x14ac:dyDescent="0.3">
      <c r="A6667" s="2" t="s">
        <v>6666</v>
      </c>
    </row>
    <row r="6668" spans="1:1" ht="28.8" x14ac:dyDescent="0.3">
      <c r="A6668" s="2" t="s">
        <v>6667</v>
      </c>
    </row>
    <row r="6669" spans="1:1" ht="28.8" x14ac:dyDescent="0.3">
      <c r="A6669" s="2" t="s">
        <v>6668</v>
      </c>
    </row>
    <row r="6670" spans="1:1" ht="28.8" x14ac:dyDescent="0.3">
      <c r="A6670" s="2" t="s">
        <v>6669</v>
      </c>
    </row>
    <row r="6671" spans="1:1" ht="28.8" x14ac:dyDescent="0.3">
      <c r="A6671" s="2" t="s">
        <v>6670</v>
      </c>
    </row>
    <row r="6672" spans="1:1" ht="28.8" x14ac:dyDescent="0.3">
      <c r="A6672" s="2" t="s">
        <v>6671</v>
      </c>
    </row>
    <row r="6673" spans="1:1" ht="28.8" x14ac:dyDescent="0.3">
      <c r="A6673" s="2" t="s">
        <v>6672</v>
      </c>
    </row>
    <row r="6674" spans="1:1" ht="28.8" x14ac:dyDescent="0.3">
      <c r="A6674" s="2" t="s">
        <v>6673</v>
      </c>
    </row>
    <row r="6675" spans="1:1" ht="28.8" x14ac:dyDescent="0.3">
      <c r="A6675" s="2" t="s">
        <v>6674</v>
      </c>
    </row>
    <row r="6676" spans="1:1" ht="28.8" x14ac:dyDescent="0.3">
      <c r="A6676" s="2" t="s">
        <v>6675</v>
      </c>
    </row>
    <row r="6677" spans="1:1" ht="28.8" x14ac:dyDescent="0.3">
      <c r="A6677" s="2" t="s">
        <v>6676</v>
      </c>
    </row>
    <row r="6678" spans="1:1" ht="28.8" x14ac:dyDescent="0.3">
      <c r="A6678" s="2" t="s">
        <v>6677</v>
      </c>
    </row>
    <row r="6679" spans="1:1" ht="28.8" x14ac:dyDescent="0.3">
      <c r="A6679" s="2" t="s">
        <v>6678</v>
      </c>
    </row>
    <row r="6680" spans="1:1" ht="28.8" x14ac:dyDescent="0.3">
      <c r="A6680" s="2" t="s">
        <v>6679</v>
      </c>
    </row>
    <row r="6681" spans="1:1" ht="28.8" x14ac:dyDescent="0.3">
      <c r="A6681" s="2" t="s">
        <v>6680</v>
      </c>
    </row>
    <row r="6682" spans="1:1" ht="28.8" x14ac:dyDescent="0.3">
      <c r="A6682" s="2" t="s">
        <v>6681</v>
      </c>
    </row>
    <row r="6683" spans="1:1" ht="28.8" x14ac:dyDescent="0.3">
      <c r="A6683" s="2" t="s">
        <v>6682</v>
      </c>
    </row>
    <row r="6684" spans="1:1" ht="28.8" x14ac:dyDescent="0.3">
      <c r="A6684" s="2" t="s">
        <v>6683</v>
      </c>
    </row>
    <row r="6685" spans="1:1" ht="28.8" x14ac:dyDescent="0.3">
      <c r="A6685" s="2" t="s">
        <v>6684</v>
      </c>
    </row>
    <row r="6686" spans="1:1" ht="28.8" x14ac:dyDescent="0.3">
      <c r="A6686" s="2" t="s">
        <v>6685</v>
      </c>
    </row>
    <row r="6687" spans="1:1" ht="28.8" x14ac:dyDescent="0.3">
      <c r="A6687" s="2" t="s">
        <v>6686</v>
      </c>
    </row>
    <row r="6688" spans="1:1" ht="28.8" x14ac:dyDescent="0.3">
      <c r="A6688" s="2" t="s">
        <v>6687</v>
      </c>
    </row>
    <row r="6689" spans="1:1" ht="28.8" x14ac:dyDescent="0.3">
      <c r="A6689" s="2" t="s">
        <v>6688</v>
      </c>
    </row>
    <row r="6690" spans="1:1" ht="28.8" x14ac:dyDescent="0.3">
      <c r="A6690" s="2" t="s">
        <v>6689</v>
      </c>
    </row>
    <row r="6691" spans="1:1" ht="28.8" x14ac:dyDescent="0.3">
      <c r="A6691" s="2" t="s">
        <v>6690</v>
      </c>
    </row>
    <row r="6692" spans="1:1" ht="28.8" x14ac:dyDescent="0.3">
      <c r="A6692" s="2" t="s">
        <v>6691</v>
      </c>
    </row>
    <row r="6693" spans="1:1" ht="28.8" x14ac:dyDescent="0.3">
      <c r="A6693" s="2" t="s">
        <v>6692</v>
      </c>
    </row>
    <row r="6694" spans="1:1" ht="43.2" x14ac:dyDescent="0.3">
      <c r="A6694" s="2" t="s">
        <v>6693</v>
      </c>
    </row>
    <row r="6695" spans="1:1" ht="43.2" x14ac:dyDescent="0.3">
      <c r="A6695" s="2" t="s">
        <v>6694</v>
      </c>
    </row>
    <row r="6696" spans="1:1" ht="28.8" x14ac:dyDescent="0.3">
      <c r="A6696" s="2" t="s">
        <v>6695</v>
      </c>
    </row>
    <row r="6697" spans="1:1" ht="28.8" x14ac:dyDescent="0.3">
      <c r="A6697" s="2" t="s">
        <v>6696</v>
      </c>
    </row>
    <row r="6698" spans="1:1" ht="28.8" x14ac:dyDescent="0.3">
      <c r="A6698" s="2" t="s">
        <v>6697</v>
      </c>
    </row>
    <row r="6699" spans="1:1" ht="28.8" x14ac:dyDescent="0.3">
      <c r="A6699" s="2" t="s">
        <v>6698</v>
      </c>
    </row>
    <row r="6700" spans="1:1" ht="43.2" x14ac:dyDescent="0.3">
      <c r="A6700" s="2" t="s">
        <v>6699</v>
      </c>
    </row>
    <row r="6701" spans="1:1" ht="43.2" x14ac:dyDescent="0.3">
      <c r="A6701" s="2" t="s">
        <v>6700</v>
      </c>
    </row>
    <row r="6702" spans="1:1" ht="28.8" x14ac:dyDescent="0.3">
      <c r="A6702" s="2" t="s">
        <v>6701</v>
      </c>
    </row>
    <row r="6703" spans="1:1" ht="28.8" x14ac:dyDescent="0.3">
      <c r="A6703" s="2" t="s">
        <v>6702</v>
      </c>
    </row>
    <row r="6704" spans="1:1" ht="28.8" x14ac:dyDescent="0.3">
      <c r="A6704" s="2" t="s">
        <v>6703</v>
      </c>
    </row>
    <row r="6705" spans="1:1" ht="28.8" x14ac:dyDescent="0.3">
      <c r="A6705" s="2" t="s">
        <v>6704</v>
      </c>
    </row>
    <row r="6706" spans="1:1" ht="28.8" x14ac:dyDescent="0.3">
      <c r="A6706" s="2" t="s">
        <v>6705</v>
      </c>
    </row>
    <row r="6707" spans="1:1" ht="28.8" x14ac:dyDescent="0.3">
      <c r="A6707" s="2" t="s">
        <v>6706</v>
      </c>
    </row>
    <row r="6708" spans="1:1" ht="28.8" x14ac:dyDescent="0.3">
      <c r="A6708" s="2" t="s">
        <v>6707</v>
      </c>
    </row>
    <row r="6709" spans="1:1" ht="28.8" x14ac:dyDescent="0.3">
      <c r="A6709" s="2" t="s">
        <v>6708</v>
      </c>
    </row>
    <row r="6710" spans="1:1" ht="28.8" x14ac:dyDescent="0.3">
      <c r="A6710" s="2" t="s">
        <v>6709</v>
      </c>
    </row>
    <row r="6711" spans="1:1" ht="43.2" x14ac:dyDescent="0.3">
      <c r="A6711" s="2" t="s">
        <v>6710</v>
      </c>
    </row>
    <row r="6712" spans="1:1" ht="28.8" x14ac:dyDescent="0.3">
      <c r="A6712" s="2" t="s">
        <v>6711</v>
      </c>
    </row>
    <row r="6713" spans="1:1" ht="28.8" x14ac:dyDescent="0.3">
      <c r="A6713" s="2" t="s">
        <v>6712</v>
      </c>
    </row>
    <row r="6714" spans="1:1" ht="28.8" x14ac:dyDescent="0.3">
      <c r="A6714" s="2" t="s">
        <v>6713</v>
      </c>
    </row>
    <row r="6715" spans="1:1" ht="28.8" x14ac:dyDescent="0.3">
      <c r="A6715" s="2" t="s">
        <v>6714</v>
      </c>
    </row>
    <row r="6716" spans="1:1" ht="28.8" x14ac:dyDescent="0.3">
      <c r="A6716" s="2" t="s">
        <v>6715</v>
      </c>
    </row>
    <row r="6717" spans="1:1" ht="28.8" x14ac:dyDescent="0.3">
      <c r="A6717" s="2" t="s">
        <v>6716</v>
      </c>
    </row>
    <row r="6718" spans="1:1" ht="28.8" x14ac:dyDescent="0.3">
      <c r="A6718" s="2" t="s">
        <v>6717</v>
      </c>
    </row>
    <row r="6719" spans="1:1" ht="28.8" x14ac:dyDescent="0.3">
      <c r="A6719" s="2" t="s">
        <v>6718</v>
      </c>
    </row>
    <row r="6720" spans="1:1" ht="28.8" x14ac:dyDescent="0.3">
      <c r="A6720" s="2" t="s">
        <v>6719</v>
      </c>
    </row>
    <row r="6721" spans="1:1" ht="28.8" x14ac:dyDescent="0.3">
      <c r="A6721" s="2" t="s">
        <v>6720</v>
      </c>
    </row>
    <row r="6722" spans="1:1" ht="28.8" x14ac:dyDescent="0.3">
      <c r="A6722" s="2" t="s">
        <v>6721</v>
      </c>
    </row>
    <row r="6723" spans="1:1" ht="28.8" x14ac:dyDescent="0.3">
      <c r="A6723" s="2" t="s">
        <v>6722</v>
      </c>
    </row>
    <row r="6724" spans="1:1" ht="28.8" x14ac:dyDescent="0.3">
      <c r="A6724" s="2" t="s">
        <v>6723</v>
      </c>
    </row>
    <row r="6725" spans="1:1" ht="28.8" x14ac:dyDescent="0.3">
      <c r="A6725" s="2" t="s">
        <v>6724</v>
      </c>
    </row>
    <row r="6726" spans="1:1" ht="28.8" x14ac:dyDescent="0.3">
      <c r="A6726" s="2" t="s">
        <v>6725</v>
      </c>
    </row>
    <row r="6727" spans="1:1" ht="28.8" x14ac:dyDescent="0.3">
      <c r="A6727" s="2" t="s">
        <v>6726</v>
      </c>
    </row>
    <row r="6728" spans="1:1" ht="28.8" x14ac:dyDescent="0.3">
      <c r="A6728" s="2" t="s">
        <v>6727</v>
      </c>
    </row>
    <row r="6729" spans="1:1" ht="28.8" x14ac:dyDescent="0.3">
      <c r="A6729" s="2" t="s">
        <v>6728</v>
      </c>
    </row>
    <row r="6730" spans="1:1" ht="28.8" x14ac:dyDescent="0.3">
      <c r="A6730" s="2" t="s">
        <v>6729</v>
      </c>
    </row>
    <row r="6731" spans="1:1" ht="28.8" x14ac:dyDescent="0.3">
      <c r="A6731" s="2" t="s">
        <v>6730</v>
      </c>
    </row>
    <row r="6732" spans="1:1" ht="28.8" x14ac:dyDescent="0.3">
      <c r="A6732" s="2" t="s">
        <v>6731</v>
      </c>
    </row>
    <row r="6733" spans="1:1" ht="28.8" x14ac:dyDescent="0.3">
      <c r="A6733" s="2" t="s">
        <v>6732</v>
      </c>
    </row>
    <row r="6734" spans="1:1" ht="28.8" x14ac:dyDescent="0.3">
      <c r="A6734" s="2" t="s">
        <v>6733</v>
      </c>
    </row>
    <row r="6735" spans="1:1" ht="28.8" x14ac:dyDescent="0.3">
      <c r="A6735" s="2" t="s">
        <v>6734</v>
      </c>
    </row>
    <row r="6736" spans="1:1" ht="28.8" x14ac:dyDescent="0.3">
      <c r="A6736" s="2" t="s">
        <v>6735</v>
      </c>
    </row>
    <row r="6737" spans="1:1" ht="28.8" x14ac:dyDescent="0.3">
      <c r="A6737" s="2" t="s">
        <v>6736</v>
      </c>
    </row>
    <row r="6738" spans="1:1" ht="28.8" x14ac:dyDescent="0.3">
      <c r="A6738" s="2" t="s">
        <v>6737</v>
      </c>
    </row>
    <row r="6739" spans="1:1" ht="28.8" x14ac:dyDescent="0.3">
      <c r="A6739" s="2" t="s">
        <v>6738</v>
      </c>
    </row>
    <row r="6740" spans="1:1" ht="28.8" x14ac:dyDescent="0.3">
      <c r="A6740" s="2" t="s">
        <v>6739</v>
      </c>
    </row>
    <row r="6741" spans="1:1" ht="28.8" x14ac:dyDescent="0.3">
      <c r="A6741" s="2" t="s">
        <v>6740</v>
      </c>
    </row>
    <row r="6742" spans="1:1" ht="28.8" x14ac:dyDescent="0.3">
      <c r="A6742" s="2" t="s">
        <v>6741</v>
      </c>
    </row>
    <row r="6743" spans="1:1" ht="28.8" x14ac:dyDescent="0.3">
      <c r="A6743" s="2" t="s">
        <v>6742</v>
      </c>
    </row>
    <row r="6744" spans="1:1" ht="28.8" x14ac:dyDescent="0.3">
      <c r="A6744" s="2" t="s">
        <v>6743</v>
      </c>
    </row>
    <row r="6745" spans="1:1" ht="28.8" x14ac:dyDescent="0.3">
      <c r="A6745" s="2" t="s">
        <v>6744</v>
      </c>
    </row>
    <row r="6746" spans="1:1" ht="28.8" x14ac:dyDescent="0.3">
      <c r="A6746" s="2" t="s">
        <v>6745</v>
      </c>
    </row>
    <row r="6747" spans="1:1" ht="28.8" x14ac:dyDescent="0.3">
      <c r="A6747" s="2" t="s">
        <v>6746</v>
      </c>
    </row>
    <row r="6748" spans="1:1" ht="28.8" x14ac:dyDescent="0.3">
      <c r="A6748" s="2" t="s">
        <v>6747</v>
      </c>
    </row>
    <row r="6749" spans="1:1" ht="28.8" x14ac:dyDescent="0.3">
      <c r="A6749" s="2" t="s">
        <v>6748</v>
      </c>
    </row>
    <row r="6750" spans="1:1" ht="28.8" x14ac:dyDescent="0.3">
      <c r="A6750" s="2" t="s">
        <v>6749</v>
      </c>
    </row>
    <row r="6751" spans="1:1" ht="28.8" x14ac:dyDescent="0.3">
      <c r="A6751" s="2" t="s">
        <v>6750</v>
      </c>
    </row>
    <row r="6752" spans="1:1" ht="28.8" x14ac:dyDescent="0.3">
      <c r="A6752" s="2" t="s">
        <v>6751</v>
      </c>
    </row>
    <row r="6753" spans="1:1" ht="28.8" x14ac:dyDescent="0.3">
      <c r="A6753" s="2" t="s">
        <v>6752</v>
      </c>
    </row>
    <row r="6754" spans="1:1" ht="28.8" x14ac:dyDescent="0.3">
      <c r="A6754" s="2" t="s">
        <v>6753</v>
      </c>
    </row>
    <row r="6755" spans="1:1" ht="28.8" x14ac:dyDescent="0.3">
      <c r="A6755" s="2" t="s">
        <v>6754</v>
      </c>
    </row>
    <row r="6756" spans="1:1" ht="28.8" x14ac:dyDescent="0.3">
      <c r="A6756" s="2" t="s">
        <v>6755</v>
      </c>
    </row>
    <row r="6757" spans="1:1" ht="43.2" x14ac:dyDescent="0.3">
      <c r="A6757" s="2" t="s">
        <v>6756</v>
      </c>
    </row>
    <row r="6758" spans="1:1" ht="28.8" x14ac:dyDescent="0.3">
      <c r="A6758" s="2" t="s">
        <v>6757</v>
      </c>
    </row>
    <row r="6759" spans="1:1" ht="28.8" x14ac:dyDescent="0.3">
      <c r="A6759" s="2" t="s">
        <v>6758</v>
      </c>
    </row>
    <row r="6760" spans="1:1" ht="28.8" x14ac:dyDescent="0.3">
      <c r="A6760" s="2" t="s">
        <v>6759</v>
      </c>
    </row>
    <row r="6761" spans="1:1" ht="28.8" x14ac:dyDescent="0.3">
      <c r="A6761" s="2" t="s">
        <v>6760</v>
      </c>
    </row>
    <row r="6762" spans="1:1" ht="28.8" x14ac:dyDescent="0.3">
      <c r="A6762" s="2" t="s">
        <v>6761</v>
      </c>
    </row>
    <row r="6763" spans="1:1" ht="28.8" x14ac:dyDescent="0.3">
      <c r="A6763" s="2" t="s">
        <v>6762</v>
      </c>
    </row>
    <row r="6764" spans="1:1" ht="28.8" x14ac:dyDescent="0.3">
      <c r="A6764" s="2" t="s">
        <v>6763</v>
      </c>
    </row>
    <row r="6765" spans="1:1" ht="28.8" x14ac:dyDescent="0.3">
      <c r="A6765" s="2" t="s">
        <v>6764</v>
      </c>
    </row>
    <row r="6766" spans="1:1" ht="28.8" x14ac:dyDescent="0.3">
      <c r="A6766" s="2" t="s">
        <v>6765</v>
      </c>
    </row>
    <row r="6767" spans="1:1" ht="28.8" x14ac:dyDescent="0.3">
      <c r="A6767" s="2" t="s">
        <v>6766</v>
      </c>
    </row>
    <row r="6768" spans="1:1" ht="28.8" x14ac:dyDescent="0.3">
      <c r="A6768" s="2" t="s">
        <v>6767</v>
      </c>
    </row>
    <row r="6769" spans="1:1" ht="28.8" x14ac:dyDescent="0.3">
      <c r="A6769" s="2" t="s">
        <v>6768</v>
      </c>
    </row>
    <row r="6770" spans="1:1" ht="28.8" x14ac:dyDescent="0.3">
      <c r="A6770" s="2" t="s">
        <v>6769</v>
      </c>
    </row>
    <row r="6771" spans="1:1" ht="28.8" x14ac:dyDescent="0.3">
      <c r="A6771" s="2" t="s">
        <v>6770</v>
      </c>
    </row>
    <row r="6772" spans="1:1" ht="28.8" x14ac:dyDescent="0.3">
      <c r="A6772" s="2" t="s">
        <v>6771</v>
      </c>
    </row>
    <row r="6773" spans="1:1" ht="28.8" x14ac:dyDescent="0.3">
      <c r="A6773" s="2" t="s">
        <v>6772</v>
      </c>
    </row>
    <row r="6774" spans="1:1" ht="28.8" x14ac:dyDescent="0.3">
      <c r="A6774" s="2" t="s">
        <v>6773</v>
      </c>
    </row>
    <row r="6775" spans="1:1" ht="28.8" x14ac:dyDescent="0.3">
      <c r="A6775" s="2" t="s">
        <v>6774</v>
      </c>
    </row>
    <row r="6776" spans="1:1" ht="28.8" x14ac:dyDescent="0.3">
      <c r="A6776" s="2" t="s">
        <v>6775</v>
      </c>
    </row>
    <row r="6777" spans="1:1" ht="28.8" x14ac:dyDescent="0.3">
      <c r="A6777" s="2" t="s">
        <v>6776</v>
      </c>
    </row>
    <row r="6778" spans="1:1" ht="28.8" x14ac:dyDescent="0.3">
      <c r="A6778" s="2" t="s">
        <v>6777</v>
      </c>
    </row>
    <row r="6779" spans="1:1" ht="28.8" x14ac:dyDescent="0.3">
      <c r="A6779" s="2" t="s">
        <v>6778</v>
      </c>
    </row>
    <row r="6780" spans="1:1" ht="28.8" x14ac:dyDescent="0.3">
      <c r="A6780" s="2" t="s">
        <v>6779</v>
      </c>
    </row>
    <row r="6781" spans="1:1" ht="28.8" x14ac:dyDescent="0.3">
      <c r="A6781" s="2" t="s">
        <v>6780</v>
      </c>
    </row>
    <row r="6782" spans="1:1" ht="28.8" x14ac:dyDescent="0.3">
      <c r="A6782" s="2" t="s">
        <v>6781</v>
      </c>
    </row>
    <row r="6783" spans="1:1" ht="28.8" x14ac:dyDescent="0.3">
      <c r="A6783" s="2" t="s">
        <v>6782</v>
      </c>
    </row>
    <row r="6784" spans="1:1" ht="28.8" x14ac:dyDescent="0.3">
      <c r="A6784" s="2" t="s">
        <v>6783</v>
      </c>
    </row>
    <row r="6785" spans="1:1" ht="28.8" x14ac:dyDescent="0.3">
      <c r="A6785" s="2" t="s">
        <v>6784</v>
      </c>
    </row>
    <row r="6786" spans="1:1" ht="28.8" x14ac:dyDescent="0.3">
      <c r="A6786" s="2" t="s">
        <v>6785</v>
      </c>
    </row>
    <row r="6787" spans="1:1" ht="28.8" x14ac:dyDescent="0.3">
      <c r="A6787" s="2" t="s">
        <v>6786</v>
      </c>
    </row>
    <row r="6788" spans="1:1" ht="28.8" x14ac:dyDescent="0.3">
      <c r="A6788" s="2" t="s">
        <v>6787</v>
      </c>
    </row>
    <row r="6789" spans="1:1" ht="28.8" x14ac:dyDescent="0.3">
      <c r="A6789" s="2" t="s">
        <v>6788</v>
      </c>
    </row>
    <row r="6790" spans="1:1" ht="28.8" x14ac:dyDescent="0.3">
      <c r="A6790" s="2" t="s">
        <v>6789</v>
      </c>
    </row>
    <row r="6791" spans="1:1" ht="28.8" x14ac:dyDescent="0.3">
      <c r="A6791" s="2" t="s">
        <v>6790</v>
      </c>
    </row>
    <row r="6792" spans="1:1" ht="28.8" x14ac:dyDescent="0.3">
      <c r="A6792" s="2" t="s">
        <v>6791</v>
      </c>
    </row>
    <row r="6793" spans="1:1" ht="28.8" x14ac:dyDescent="0.3">
      <c r="A6793" s="2" t="s">
        <v>6792</v>
      </c>
    </row>
    <row r="6794" spans="1:1" ht="28.8" x14ac:dyDescent="0.3">
      <c r="A6794" s="2" t="s">
        <v>6793</v>
      </c>
    </row>
    <row r="6795" spans="1:1" ht="28.8" x14ac:dyDescent="0.3">
      <c r="A6795" s="2" t="s">
        <v>6794</v>
      </c>
    </row>
    <row r="6796" spans="1:1" ht="28.8" x14ac:dyDescent="0.3">
      <c r="A6796" s="2" t="s">
        <v>6795</v>
      </c>
    </row>
    <row r="6797" spans="1:1" ht="28.8" x14ac:dyDescent="0.3">
      <c r="A6797" s="2" t="s">
        <v>6796</v>
      </c>
    </row>
    <row r="6798" spans="1:1" ht="28.8" x14ac:dyDescent="0.3">
      <c r="A6798" s="2" t="s">
        <v>6797</v>
      </c>
    </row>
    <row r="6799" spans="1:1" ht="28.8" x14ac:dyDescent="0.3">
      <c r="A6799" s="2" t="s">
        <v>6798</v>
      </c>
    </row>
    <row r="6800" spans="1:1" ht="28.8" x14ac:dyDescent="0.3">
      <c r="A6800" s="2" t="s">
        <v>6799</v>
      </c>
    </row>
    <row r="6801" spans="1:1" ht="28.8" x14ac:dyDescent="0.3">
      <c r="A6801" s="2" t="s">
        <v>6800</v>
      </c>
    </row>
    <row r="6802" spans="1:1" ht="28.8" x14ac:dyDescent="0.3">
      <c r="A6802" s="2" t="s">
        <v>6801</v>
      </c>
    </row>
    <row r="6803" spans="1:1" ht="28.8" x14ac:dyDescent="0.3">
      <c r="A6803" s="2" t="s">
        <v>6802</v>
      </c>
    </row>
    <row r="6804" spans="1:1" ht="28.8" x14ac:dyDescent="0.3">
      <c r="A6804" s="2" t="s">
        <v>6803</v>
      </c>
    </row>
    <row r="6805" spans="1:1" ht="28.8" x14ac:dyDescent="0.3">
      <c r="A6805" s="2" t="s">
        <v>6804</v>
      </c>
    </row>
    <row r="6806" spans="1:1" ht="28.8" x14ac:dyDescent="0.3">
      <c r="A6806" s="2" t="s">
        <v>6805</v>
      </c>
    </row>
    <row r="6807" spans="1:1" ht="28.8" x14ac:dyDescent="0.3">
      <c r="A6807" s="2" t="s">
        <v>6806</v>
      </c>
    </row>
    <row r="6808" spans="1:1" ht="28.8" x14ac:dyDescent="0.3">
      <c r="A6808" s="2" t="s">
        <v>6807</v>
      </c>
    </row>
    <row r="6809" spans="1:1" ht="28.8" x14ac:dyDescent="0.3">
      <c r="A6809" s="2" t="s">
        <v>6808</v>
      </c>
    </row>
    <row r="6810" spans="1:1" ht="28.8" x14ac:dyDescent="0.3">
      <c r="A6810" s="2" t="s">
        <v>6809</v>
      </c>
    </row>
    <row r="6811" spans="1:1" ht="28.8" x14ac:dyDescent="0.3">
      <c r="A6811" s="2" t="s">
        <v>6810</v>
      </c>
    </row>
    <row r="6812" spans="1:1" ht="28.8" x14ac:dyDescent="0.3">
      <c r="A6812" s="2" t="s">
        <v>6811</v>
      </c>
    </row>
    <row r="6813" spans="1:1" ht="28.8" x14ac:dyDescent="0.3">
      <c r="A6813" s="2" t="s">
        <v>6812</v>
      </c>
    </row>
    <row r="6814" spans="1:1" ht="28.8" x14ac:dyDescent="0.3">
      <c r="A6814" s="2" t="s">
        <v>6813</v>
      </c>
    </row>
    <row r="6815" spans="1:1" ht="28.8" x14ac:dyDescent="0.3">
      <c r="A6815" s="2" t="s">
        <v>6814</v>
      </c>
    </row>
    <row r="6816" spans="1:1" ht="28.8" x14ac:dyDescent="0.3">
      <c r="A6816" s="2" t="s">
        <v>6815</v>
      </c>
    </row>
    <row r="6817" spans="1:1" ht="28.8" x14ac:dyDescent="0.3">
      <c r="A6817" s="2" t="s">
        <v>6816</v>
      </c>
    </row>
    <row r="6818" spans="1:1" ht="28.8" x14ac:dyDescent="0.3">
      <c r="A6818" s="2" t="s">
        <v>6817</v>
      </c>
    </row>
    <row r="6819" spans="1:1" ht="28.8" x14ac:dyDescent="0.3">
      <c r="A6819" s="2" t="s">
        <v>6818</v>
      </c>
    </row>
    <row r="6820" spans="1:1" ht="28.8" x14ac:dyDescent="0.3">
      <c r="A6820" s="2" t="s">
        <v>6819</v>
      </c>
    </row>
    <row r="6821" spans="1:1" ht="28.8" x14ac:dyDescent="0.3">
      <c r="A6821" s="2" t="s">
        <v>6820</v>
      </c>
    </row>
    <row r="6822" spans="1:1" ht="28.8" x14ac:dyDescent="0.3">
      <c r="A6822" s="2" t="s">
        <v>6821</v>
      </c>
    </row>
    <row r="6823" spans="1:1" ht="28.8" x14ac:dyDescent="0.3">
      <c r="A6823" s="2" t="s">
        <v>6822</v>
      </c>
    </row>
    <row r="6824" spans="1:1" ht="28.8" x14ac:dyDescent="0.3">
      <c r="A6824" s="2" t="s">
        <v>6823</v>
      </c>
    </row>
    <row r="6825" spans="1:1" ht="28.8" x14ac:dyDescent="0.3">
      <c r="A6825" s="2" t="s">
        <v>6824</v>
      </c>
    </row>
    <row r="6826" spans="1:1" ht="28.8" x14ac:dyDescent="0.3">
      <c r="A6826" s="2" t="s">
        <v>6825</v>
      </c>
    </row>
    <row r="6827" spans="1:1" ht="28.8" x14ac:dyDescent="0.3">
      <c r="A6827" s="2" t="s">
        <v>6826</v>
      </c>
    </row>
    <row r="6828" spans="1:1" ht="28.8" x14ac:dyDescent="0.3">
      <c r="A6828" s="2" t="s">
        <v>6827</v>
      </c>
    </row>
    <row r="6829" spans="1:1" ht="28.8" x14ac:dyDescent="0.3">
      <c r="A6829" s="2" t="s">
        <v>6828</v>
      </c>
    </row>
    <row r="6830" spans="1:1" ht="28.8" x14ac:dyDescent="0.3">
      <c r="A6830" s="2" t="s">
        <v>6829</v>
      </c>
    </row>
    <row r="6831" spans="1:1" ht="28.8" x14ac:dyDescent="0.3">
      <c r="A6831" s="2" t="s">
        <v>6830</v>
      </c>
    </row>
    <row r="6832" spans="1:1" ht="28.8" x14ac:dyDescent="0.3">
      <c r="A6832" s="2" t="s">
        <v>6831</v>
      </c>
    </row>
    <row r="6833" spans="1:1" ht="28.8" x14ac:dyDescent="0.3">
      <c r="A6833" s="2" t="s">
        <v>6832</v>
      </c>
    </row>
    <row r="6834" spans="1:1" ht="28.8" x14ac:dyDescent="0.3">
      <c r="A6834" s="2" t="s">
        <v>6833</v>
      </c>
    </row>
    <row r="6835" spans="1:1" ht="28.8" x14ac:dyDescent="0.3">
      <c r="A6835" s="2" t="s">
        <v>6834</v>
      </c>
    </row>
    <row r="6836" spans="1:1" ht="28.8" x14ac:dyDescent="0.3">
      <c r="A6836" s="2" t="s">
        <v>6835</v>
      </c>
    </row>
    <row r="6837" spans="1:1" ht="28.8" x14ac:dyDescent="0.3">
      <c r="A6837" s="2" t="s">
        <v>6836</v>
      </c>
    </row>
    <row r="6838" spans="1:1" ht="43.2" x14ac:dyDescent="0.3">
      <c r="A6838" s="2" t="s">
        <v>6837</v>
      </c>
    </row>
    <row r="6839" spans="1:1" ht="28.8" x14ac:dyDescent="0.3">
      <c r="A6839" s="2" t="s">
        <v>6838</v>
      </c>
    </row>
    <row r="6840" spans="1:1" ht="28.8" x14ac:dyDescent="0.3">
      <c r="A6840" s="2" t="s">
        <v>6839</v>
      </c>
    </row>
    <row r="6841" spans="1:1" ht="28.8" x14ac:dyDescent="0.3">
      <c r="A6841" s="2" t="s">
        <v>6840</v>
      </c>
    </row>
    <row r="6842" spans="1:1" ht="28.8" x14ac:dyDescent="0.3">
      <c r="A6842" s="2" t="s">
        <v>6841</v>
      </c>
    </row>
    <row r="6843" spans="1:1" ht="28.8" x14ac:dyDescent="0.3">
      <c r="A6843" s="2" t="s">
        <v>6842</v>
      </c>
    </row>
    <row r="6844" spans="1:1" ht="28.8" x14ac:dyDescent="0.3">
      <c r="A6844" s="2" t="s">
        <v>6843</v>
      </c>
    </row>
    <row r="6845" spans="1:1" ht="28.8" x14ac:dyDescent="0.3">
      <c r="A6845" s="2" t="s">
        <v>6844</v>
      </c>
    </row>
    <row r="6846" spans="1:1" ht="28.8" x14ac:dyDescent="0.3">
      <c r="A6846" s="2" t="s">
        <v>6845</v>
      </c>
    </row>
    <row r="6847" spans="1:1" ht="28.8" x14ac:dyDescent="0.3">
      <c r="A6847" s="2" t="s">
        <v>6846</v>
      </c>
    </row>
    <row r="6848" spans="1:1" ht="28.8" x14ac:dyDescent="0.3">
      <c r="A6848" s="2" t="s">
        <v>6847</v>
      </c>
    </row>
    <row r="6849" spans="1:1" ht="28.8" x14ac:dyDescent="0.3">
      <c r="A6849" s="2" t="s">
        <v>6848</v>
      </c>
    </row>
    <row r="6850" spans="1:1" ht="28.8" x14ac:dyDescent="0.3">
      <c r="A6850" s="2" t="s">
        <v>6849</v>
      </c>
    </row>
    <row r="6851" spans="1:1" ht="28.8" x14ac:dyDescent="0.3">
      <c r="A6851" s="2" t="s">
        <v>6850</v>
      </c>
    </row>
    <row r="6852" spans="1:1" ht="28.8" x14ac:dyDescent="0.3">
      <c r="A6852" s="2" t="s">
        <v>6851</v>
      </c>
    </row>
    <row r="6853" spans="1:1" ht="28.8" x14ac:dyDescent="0.3">
      <c r="A6853" s="2" t="s">
        <v>6852</v>
      </c>
    </row>
    <row r="6854" spans="1:1" ht="28.8" x14ac:dyDescent="0.3">
      <c r="A6854" s="2" t="s">
        <v>6853</v>
      </c>
    </row>
    <row r="6855" spans="1:1" ht="28.8" x14ac:dyDescent="0.3">
      <c r="A6855" s="2" t="s">
        <v>6854</v>
      </c>
    </row>
    <row r="6856" spans="1:1" ht="28.8" x14ac:dyDescent="0.3">
      <c r="A6856" s="2" t="s">
        <v>6855</v>
      </c>
    </row>
    <row r="6857" spans="1:1" ht="28.8" x14ac:dyDescent="0.3">
      <c r="A6857" s="2" t="s">
        <v>6856</v>
      </c>
    </row>
    <row r="6858" spans="1:1" ht="28.8" x14ac:dyDescent="0.3">
      <c r="A6858" s="2" t="s">
        <v>6857</v>
      </c>
    </row>
    <row r="6859" spans="1:1" ht="28.8" x14ac:dyDescent="0.3">
      <c r="A6859" s="2" t="s">
        <v>6858</v>
      </c>
    </row>
    <row r="6860" spans="1:1" ht="28.8" x14ac:dyDescent="0.3">
      <c r="A6860" s="2" t="s">
        <v>6859</v>
      </c>
    </row>
    <row r="6861" spans="1:1" ht="28.8" x14ac:dyDescent="0.3">
      <c r="A6861" s="2" t="s">
        <v>6860</v>
      </c>
    </row>
    <row r="6862" spans="1:1" ht="28.8" x14ac:dyDescent="0.3">
      <c r="A6862" s="2" t="s">
        <v>6861</v>
      </c>
    </row>
    <row r="6863" spans="1:1" ht="43.2" x14ac:dyDescent="0.3">
      <c r="A6863" s="2" t="s">
        <v>6862</v>
      </c>
    </row>
    <row r="6864" spans="1:1" ht="28.8" x14ac:dyDescent="0.3">
      <c r="A6864" s="2" t="s">
        <v>6863</v>
      </c>
    </row>
    <row r="6865" spans="1:1" ht="28.8" x14ac:dyDescent="0.3">
      <c r="A6865" s="2" t="s">
        <v>6864</v>
      </c>
    </row>
    <row r="6866" spans="1:1" ht="28.8" x14ac:dyDescent="0.3">
      <c r="A6866" s="2" t="s">
        <v>6865</v>
      </c>
    </row>
    <row r="6867" spans="1:1" ht="28.8" x14ac:dyDescent="0.3">
      <c r="A6867" s="2" t="s">
        <v>6866</v>
      </c>
    </row>
    <row r="6868" spans="1:1" ht="28.8" x14ac:dyDescent="0.3">
      <c r="A6868" s="2" t="s">
        <v>6867</v>
      </c>
    </row>
    <row r="6869" spans="1:1" ht="28.8" x14ac:dyDescent="0.3">
      <c r="A6869" s="2" t="s">
        <v>6868</v>
      </c>
    </row>
    <row r="6870" spans="1:1" ht="28.8" x14ac:dyDescent="0.3">
      <c r="A6870" s="2" t="s">
        <v>6869</v>
      </c>
    </row>
    <row r="6871" spans="1:1" ht="28.8" x14ac:dyDescent="0.3">
      <c r="A6871" s="2" t="s">
        <v>6870</v>
      </c>
    </row>
    <row r="6872" spans="1:1" ht="28.8" x14ac:dyDescent="0.3">
      <c r="A6872" s="2" t="s">
        <v>6871</v>
      </c>
    </row>
    <row r="6873" spans="1:1" ht="28.8" x14ac:dyDescent="0.3">
      <c r="A6873" s="2" t="s">
        <v>6872</v>
      </c>
    </row>
    <row r="6874" spans="1:1" ht="28.8" x14ac:dyDescent="0.3">
      <c r="A6874" s="2" t="s">
        <v>6873</v>
      </c>
    </row>
    <row r="6875" spans="1:1" ht="28.8" x14ac:dyDescent="0.3">
      <c r="A6875" s="2" t="s">
        <v>6874</v>
      </c>
    </row>
    <row r="6876" spans="1:1" ht="28.8" x14ac:dyDescent="0.3">
      <c r="A6876" s="2" t="s">
        <v>6875</v>
      </c>
    </row>
    <row r="6877" spans="1:1" ht="28.8" x14ac:dyDescent="0.3">
      <c r="A6877" s="2" t="s">
        <v>6876</v>
      </c>
    </row>
    <row r="6878" spans="1:1" ht="28.8" x14ac:dyDescent="0.3">
      <c r="A6878" s="2" t="s">
        <v>6877</v>
      </c>
    </row>
    <row r="6879" spans="1:1" ht="28.8" x14ac:dyDescent="0.3">
      <c r="A6879" s="2" t="s">
        <v>6878</v>
      </c>
    </row>
    <row r="6880" spans="1:1" ht="28.8" x14ac:dyDescent="0.3">
      <c r="A6880" s="2" t="s">
        <v>6879</v>
      </c>
    </row>
    <row r="6881" spans="1:1" ht="28.8" x14ac:dyDescent="0.3">
      <c r="A6881" s="2" t="s">
        <v>6880</v>
      </c>
    </row>
    <row r="6882" spans="1:1" ht="28.8" x14ac:dyDescent="0.3">
      <c r="A6882" s="2" t="s">
        <v>6881</v>
      </c>
    </row>
    <row r="6883" spans="1:1" ht="28.8" x14ac:dyDescent="0.3">
      <c r="A6883" s="2" t="s">
        <v>6882</v>
      </c>
    </row>
    <row r="6884" spans="1:1" ht="28.8" x14ac:dyDescent="0.3">
      <c r="A6884" s="2" t="s">
        <v>6883</v>
      </c>
    </row>
    <row r="6885" spans="1:1" ht="28.8" x14ac:dyDescent="0.3">
      <c r="A6885" s="2" t="s">
        <v>6884</v>
      </c>
    </row>
    <row r="6886" spans="1:1" ht="28.8" x14ac:dyDescent="0.3">
      <c r="A6886" s="2" t="s">
        <v>6885</v>
      </c>
    </row>
    <row r="6887" spans="1:1" ht="28.8" x14ac:dyDescent="0.3">
      <c r="A6887" s="2" t="s">
        <v>6886</v>
      </c>
    </row>
    <row r="6888" spans="1:1" ht="28.8" x14ac:dyDescent="0.3">
      <c r="A6888" s="2" t="s">
        <v>6887</v>
      </c>
    </row>
    <row r="6889" spans="1:1" ht="28.8" x14ac:dyDescent="0.3">
      <c r="A6889" s="2" t="s">
        <v>6888</v>
      </c>
    </row>
    <row r="6890" spans="1:1" ht="28.8" x14ac:dyDescent="0.3">
      <c r="A6890" s="2" t="s">
        <v>6889</v>
      </c>
    </row>
    <row r="6891" spans="1:1" ht="28.8" x14ac:dyDescent="0.3">
      <c r="A6891" s="2" t="s">
        <v>6890</v>
      </c>
    </row>
    <row r="6892" spans="1:1" ht="28.8" x14ac:dyDescent="0.3">
      <c r="A6892" s="2" t="s">
        <v>6891</v>
      </c>
    </row>
    <row r="6893" spans="1:1" ht="28.8" x14ac:dyDescent="0.3">
      <c r="A6893" s="2" t="s">
        <v>6892</v>
      </c>
    </row>
    <row r="6894" spans="1:1" ht="28.8" x14ac:dyDescent="0.3">
      <c r="A6894" s="2" t="s">
        <v>6893</v>
      </c>
    </row>
    <row r="6895" spans="1:1" ht="28.8" x14ac:dyDescent="0.3">
      <c r="A6895" s="2" t="s">
        <v>6894</v>
      </c>
    </row>
    <row r="6896" spans="1:1" ht="43.2" x14ac:dyDescent="0.3">
      <c r="A6896" s="2" t="s">
        <v>6895</v>
      </c>
    </row>
    <row r="6897" spans="1:1" ht="28.8" x14ac:dyDescent="0.3">
      <c r="A6897" s="2" t="s">
        <v>6896</v>
      </c>
    </row>
    <row r="6898" spans="1:1" ht="28.8" x14ac:dyDescent="0.3">
      <c r="A6898" s="2" t="s">
        <v>6897</v>
      </c>
    </row>
    <row r="6899" spans="1:1" ht="28.8" x14ac:dyDescent="0.3">
      <c r="A6899" s="2" t="s">
        <v>6898</v>
      </c>
    </row>
    <row r="6900" spans="1:1" ht="28.8" x14ac:dyDescent="0.3">
      <c r="A6900" s="2" t="s">
        <v>6899</v>
      </c>
    </row>
    <row r="6901" spans="1:1" ht="28.8" x14ac:dyDescent="0.3">
      <c r="A6901" s="2" t="s">
        <v>6900</v>
      </c>
    </row>
    <row r="6902" spans="1:1" ht="28.8" x14ac:dyDescent="0.3">
      <c r="A6902" s="2" t="s">
        <v>6901</v>
      </c>
    </row>
    <row r="6903" spans="1:1" ht="28.8" x14ac:dyDescent="0.3">
      <c r="A6903" s="2" t="s">
        <v>6902</v>
      </c>
    </row>
    <row r="6904" spans="1:1" ht="28.8" x14ac:dyDescent="0.3">
      <c r="A6904" s="2" t="s">
        <v>6903</v>
      </c>
    </row>
    <row r="6905" spans="1:1" ht="28.8" x14ac:dyDescent="0.3">
      <c r="A6905" s="2" t="s">
        <v>6904</v>
      </c>
    </row>
    <row r="6906" spans="1:1" ht="28.8" x14ac:dyDescent="0.3">
      <c r="A6906" s="2" t="s">
        <v>6905</v>
      </c>
    </row>
    <row r="6907" spans="1:1" ht="28.8" x14ac:dyDescent="0.3">
      <c r="A6907" s="2" t="s">
        <v>6906</v>
      </c>
    </row>
    <row r="6908" spans="1:1" ht="28.8" x14ac:dyDescent="0.3">
      <c r="A6908" s="2" t="s">
        <v>6907</v>
      </c>
    </row>
    <row r="6909" spans="1:1" ht="28.8" x14ac:dyDescent="0.3">
      <c r="A6909" s="2" t="s">
        <v>6908</v>
      </c>
    </row>
    <row r="6910" spans="1:1" ht="28.8" x14ac:dyDescent="0.3">
      <c r="A6910" s="2" t="s">
        <v>6909</v>
      </c>
    </row>
    <row r="6911" spans="1:1" ht="28.8" x14ac:dyDescent="0.3">
      <c r="A6911" s="2" t="s">
        <v>6910</v>
      </c>
    </row>
    <row r="6912" spans="1:1" ht="28.8" x14ac:dyDescent="0.3">
      <c r="A6912" s="2" t="s">
        <v>6911</v>
      </c>
    </row>
    <row r="6913" spans="1:1" ht="28.8" x14ac:dyDescent="0.3">
      <c r="A6913" s="2" t="s">
        <v>6912</v>
      </c>
    </row>
    <row r="6914" spans="1:1" ht="28.8" x14ac:dyDescent="0.3">
      <c r="A6914" s="2" t="s">
        <v>6913</v>
      </c>
    </row>
    <row r="6915" spans="1:1" ht="28.8" x14ac:dyDescent="0.3">
      <c r="A6915" s="2" t="s">
        <v>6914</v>
      </c>
    </row>
    <row r="6916" spans="1:1" ht="28.8" x14ac:dyDescent="0.3">
      <c r="A6916" s="2" t="s">
        <v>6915</v>
      </c>
    </row>
    <row r="6917" spans="1:1" ht="28.8" x14ac:dyDescent="0.3">
      <c r="A6917" s="2" t="s">
        <v>6916</v>
      </c>
    </row>
    <row r="6918" spans="1:1" ht="28.8" x14ac:dyDescent="0.3">
      <c r="A6918" s="2" t="s">
        <v>6917</v>
      </c>
    </row>
    <row r="6919" spans="1:1" ht="43.2" x14ac:dyDescent="0.3">
      <c r="A6919" s="2" t="s">
        <v>6918</v>
      </c>
    </row>
    <row r="6920" spans="1:1" ht="28.8" x14ac:dyDescent="0.3">
      <c r="A6920" s="2" t="s">
        <v>6919</v>
      </c>
    </row>
    <row r="6921" spans="1:1" ht="28.8" x14ac:dyDescent="0.3">
      <c r="A6921" s="2" t="s">
        <v>6920</v>
      </c>
    </row>
    <row r="6922" spans="1:1" ht="28.8" x14ac:dyDescent="0.3">
      <c r="A6922" s="2" t="s">
        <v>6921</v>
      </c>
    </row>
    <row r="6923" spans="1:1" ht="28.8" x14ac:dyDescent="0.3">
      <c r="A6923" s="2" t="s">
        <v>6922</v>
      </c>
    </row>
    <row r="6924" spans="1:1" ht="28.8" x14ac:dyDescent="0.3">
      <c r="A6924" s="2" t="s">
        <v>6923</v>
      </c>
    </row>
    <row r="6925" spans="1:1" ht="28.8" x14ac:dyDescent="0.3">
      <c r="A6925" s="2" t="s">
        <v>6924</v>
      </c>
    </row>
    <row r="6926" spans="1:1" ht="28.8" x14ac:dyDescent="0.3">
      <c r="A6926" s="2" t="s">
        <v>6925</v>
      </c>
    </row>
    <row r="6927" spans="1:1" ht="28.8" x14ac:dyDescent="0.3">
      <c r="A6927" s="2" t="s">
        <v>6926</v>
      </c>
    </row>
    <row r="6928" spans="1:1" ht="28.8" x14ac:dyDescent="0.3">
      <c r="A6928" s="2" t="s">
        <v>6927</v>
      </c>
    </row>
    <row r="6929" spans="1:1" ht="28.8" x14ac:dyDescent="0.3">
      <c r="A6929" s="2" t="s">
        <v>6928</v>
      </c>
    </row>
    <row r="6930" spans="1:1" ht="28.8" x14ac:dyDescent="0.3">
      <c r="A6930" s="2" t="s">
        <v>6929</v>
      </c>
    </row>
    <row r="6931" spans="1:1" ht="28.8" x14ac:dyDescent="0.3">
      <c r="A6931" s="2" t="s">
        <v>6930</v>
      </c>
    </row>
    <row r="6932" spans="1:1" ht="28.8" x14ac:dyDescent="0.3">
      <c r="A6932" s="2" t="s">
        <v>6931</v>
      </c>
    </row>
    <row r="6933" spans="1:1" ht="28.8" x14ac:dyDescent="0.3">
      <c r="A6933" s="2" t="s">
        <v>6932</v>
      </c>
    </row>
    <row r="6934" spans="1:1" ht="28.8" x14ac:dyDescent="0.3">
      <c r="A6934" s="2" t="s">
        <v>6933</v>
      </c>
    </row>
    <row r="6935" spans="1:1" ht="28.8" x14ac:dyDescent="0.3">
      <c r="A6935" s="2" t="s">
        <v>6934</v>
      </c>
    </row>
    <row r="6936" spans="1:1" ht="28.8" x14ac:dyDescent="0.3">
      <c r="A6936" s="2" t="s">
        <v>6935</v>
      </c>
    </row>
    <row r="6937" spans="1:1" ht="28.8" x14ac:dyDescent="0.3">
      <c r="A6937" s="2" t="s">
        <v>6936</v>
      </c>
    </row>
    <row r="6938" spans="1:1" ht="28.8" x14ac:dyDescent="0.3">
      <c r="A6938" s="2" t="s">
        <v>6937</v>
      </c>
    </row>
    <row r="6939" spans="1:1" ht="28.8" x14ac:dyDescent="0.3">
      <c r="A6939" s="2" t="s">
        <v>6938</v>
      </c>
    </row>
    <row r="6940" spans="1:1" ht="28.8" x14ac:dyDescent="0.3">
      <c r="A6940" s="2" t="s">
        <v>6939</v>
      </c>
    </row>
    <row r="6941" spans="1:1" ht="28.8" x14ac:dyDescent="0.3">
      <c r="A6941" s="2" t="s">
        <v>6940</v>
      </c>
    </row>
    <row r="6942" spans="1:1" ht="28.8" x14ac:dyDescent="0.3">
      <c r="A6942" s="2" t="s">
        <v>6941</v>
      </c>
    </row>
    <row r="6943" spans="1:1" ht="28.8" x14ac:dyDescent="0.3">
      <c r="A6943" s="2" t="s">
        <v>6942</v>
      </c>
    </row>
    <row r="6944" spans="1:1" ht="28.8" x14ac:dyDescent="0.3">
      <c r="A6944" s="2" t="s">
        <v>6943</v>
      </c>
    </row>
    <row r="6945" spans="1:1" ht="28.8" x14ac:dyDescent="0.3">
      <c r="A6945" s="2" t="s">
        <v>6944</v>
      </c>
    </row>
    <row r="6946" spans="1:1" ht="28.8" x14ac:dyDescent="0.3">
      <c r="A6946" s="2" t="s">
        <v>6945</v>
      </c>
    </row>
    <row r="6947" spans="1:1" ht="28.8" x14ac:dyDescent="0.3">
      <c r="A6947" s="2" t="s">
        <v>6946</v>
      </c>
    </row>
    <row r="6948" spans="1:1" ht="28.8" x14ac:dyDescent="0.3">
      <c r="A6948" s="2" t="s">
        <v>6947</v>
      </c>
    </row>
    <row r="6949" spans="1:1" ht="28.8" x14ac:dyDescent="0.3">
      <c r="A6949" s="2" t="s">
        <v>6948</v>
      </c>
    </row>
    <row r="6950" spans="1:1" ht="28.8" x14ac:dyDescent="0.3">
      <c r="A6950" s="2" t="s">
        <v>6949</v>
      </c>
    </row>
    <row r="6951" spans="1:1" ht="28.8" x14ac:dyDescent="0.3">
      <c r="A6951" s="2" t="s">
        <v>6950</v>
      </c>
    </row>
    <row r="6952" spans="1:1" ht="28.8" x14ac:dyDescent="0.3">
      <c r="A6952" s="2" t="s">
        <v>6951</v>
      </c>
    </row>
    <row r="6953" spans="1:1" ht="28.8" x14ac:dyDescent="0.3">
      <c r="A6953" s="2" t="s">
        <v>6952</v>
      </c>
    </row>
    <row r="6954" spans="1:1" ht="28.8" x14ac:dyDescent="0.3">
      <c r="A6954" s="2" t="s">
        <v>6953</v>
      </c>
    </row>
    <row r="6955" spans="1:1" ht="28.8" x14ac:dyDescent="0.3">
      <c r="A6955" s="2" t="s">
        <v>6954</v>
      </c>
    </row>
    <row r="6956" spans="1:1" ht="28.8" x14ac:dyDescent="0.3">
      <c r="A6956" s="2" t="s">
        <v>6955</v>
      </c>
    </row>
    <row r="6957" spans="1:1" ht="28.8" x14ac:dyDescent="0.3">
      <c r="A6957" s="2" t="s">
        <v>6956</v>
      </c>
    </row>
    <row r="6958" spans="1:1" ht="28.8" x14ac:dyDescent="0.3">
      <c r="A6958" s="2" t="s">
        <v>6957</v>
      </c>
    </row>
    <row r="6959" spans="1:1" ht="28.8" x14ac:dyDescent="0.3">
      <c r="A6959" s="2" t="s">
        <v>6958</v>
      </c>
    </row>
    <row r="6960" spans="1:1" ht="28.8" x14ac:dyDescent="0.3">
      <c r="A6960" s="2" t="s">
        <v>6959</v>
      </c>
    </row>
    <row r="6961" spans="1:1" ht="28.8" x14ac:dyDescent="0.3">
      <c r="A6961" s="2" t="s">
        <v>6960</v>
      </c>
    </row>
    <row r="6962" spans="1:1" ht="28.8" x14ac:dyDescent="0.3">
      <c r="A6962" s="2" t="s">
        <v>6961</v>
      </c>
    </row>
    <row r="6963" spans="1:1" ht="28.8" x14ac:dyDescent="0.3">
      <c r="A6963" s="2" t="s">
        <v>6962</v>
      </c>
    </row>
    <row r="6964" spans="1:1" ht="28.8" x14ac:dyDescent="0.3">
      <c r="A6964" s="2" t="s">
        <v>6963</v>
      </c>
    </row>
    <row r="6965" spans="1:1" ht="28.8" x14ac:dyDescent="0.3">
      <c r="A6965" s="2" t="s">
        <v>6964</v>
      </c>
    </row>
    <row r="6966" spans="1:1" ht="28.8" x14ac:dyDescent="0.3">
      <c r="A6966" s="2" t="s">
        <v>6965</v>
      </c>
    </row>
    <row r="6967" spans="1:1" ht="28.8" x14ac:dyDescent="0.3">
      <c r="A6967" s="2" t="s">
        <v>6966</v>
      </c>
    </row>
    <row r="6968" spans="1:1" ht="28.8" x14ac:dyDescent="0.3">
      <c r="A6968" s="2" t="s">
        <v>6967</v>
      </c>
    </row>
    <row r="6969" spans="1:1" ht="28.8" x14ac:dyDescent="0.3">
      <c r="A6969" s="2" t="s">
        <v>6968</v>
      </c>
    </row>
    <row r="6970" spans="1:1" ht="28.8" x14ac:dyDescent="0.3">
      <c r="A6970" s="2" t="s">
        <v>6969</v>
      </c>
    </row>
    <row r="6971" spans="1:1" ht="28.8" x14ac:dyDescent="0.3">
      <c r="A6971" s="2" t="s">
        <v>6970</v>
      </c>
    </row>
    <row r="6972" spans="1:1" ht="28.8" x14ac:dyDescent="0.3">
      <c r="A6972" s="2" t="s">
        <v>6971</v>
      </c>
    </row>
    <row r="6973" spans="1:1" ht="28.8" x14ac:dyDescent="0.3">
      <c r="A6973" s="2" t="s">
        <v>6972</v>
      </c>
    </row>
    <row r="6974" spans="1:1" ht="28.8" x14ac:dyDescent="0.3">
      <c r="A6974" s="2" t="s">
        <v>6973</v>
      </c>
    </row>
    <row r="6975" spans="1:1" ht="43.2" x14ac:dyDescent="0.3">
      <c r="A6975" s="2" t="s">
        <v>6974</v>
      </c>
    </row>
    <row r="6976" spans="1:1" ht="28.8" x14ac:dyDescent="0.3">
      <c r="A6976" s="2" t="s">
        <v>6975</v>
      </c>
    </row>
    <row r="6977" spans="1:1" ht="28.8" x14ac:dyDescent="0.3">
      <c r="A6977" s="2" t="s">
        <v>6976</v>
      </c>
    </row>
    <row r="6978" spans="1:1" ht="28.8" x14ac:dyDescent="0.3">
      <c r="A6978" s="2" t="s">
        <v>6977</v>
      </c>
    </row>
    <row r="6979" spans="1:1" ht="28.8" x14ac:dyDescent="0.3">
      <c r="A6979" s="2" t="s">
        <v>6978</v>
      </c>
    </row>
    <row r="6980" spans="1:1" ht="28.8" x14ac:dyDescent="0.3">
      <c r="A6980" s="2" t="s">
        <v>6979</v>
      </c>
    </row>
    <row r="6981" spans="1:1" ht="28.8" x14ac:dyDescent="0.3">
      <c r="A6981" s="2" t="s">
        <v>6980</v>
      </c>
    </row>
    <row r="6982" spans="1:1" ht="28.8" x14ac:dyDescent="0.3">
      <c r="A6982" s="2" t="s">
        <v>6981</v>
      </c>
    </row>
    <row r="6983" spans="1:1" ht="28.8" x14ac:dyDescent="0.3">
      <c r="A6983" s="2" t="s">
        <v>6982</v>
      </c>
    </row>
    <row r="6984" spans="1:1" ht="28.8" x14ac:dyDescent="0.3">
      <c r="A6984" s="2" t="s">
        <v>6983</v>
      </c>
    </row>
    <row r="6985" spans="1:1" ht="43.2" x14ac:dyDescent="0.3">
      <c r="A6985" s="2" t="s">
        <v>6984</v>
      </c>
    </row>
    <row r="6986" spans="1:1" ht="28.8" x14ac:dyDescent="0.3">
      <c r="A6986" s="2" t="s">
        <v>6985</v>
      </c>
    </row>
    <row r="6987" spans="1:1" ht="28.8" x14ac:dyDescent="0.3">
      <c r="A6987" s="2" t="s">
        <v>6986</v>
      </c>
    </row>
    <row r="6988" spans="1:1" ht="28.8" x14ac:dyDescent="0.3">
      <c r="A6988" s="2" t="s">
        <v>6987</v>
      </c>
    </row>
    <row r="6989" spans="1:1" ht="28.8" x14ac:dyDescent="0.3">
      <c r="A6989" s="2" t="s">
        <v>6988</v>
      </c>
    </row>
    <row r="6990" spans="1:1" ht="28.8" x14ac:dyDescent="0.3">
      <c r="A6990" s="2" t="s">
        <v>6989</v>
      </c>
    </row>
    <row r="6991" spans="1:1" ht="28.8" x14ac:dyDescent="0.3">
      <c r="A6991" s="2" t="s">
        <v>6990</v>
      </c>
    </row>
    <row r="6992" spans="1:1" ht="28.8" x14ac:dyDescent="0.3">
      <c r="A6992" s="2" t="s">
        <v>6991</v>
      </c>
    </row>
    <row r="6993" spans="1:1" ht="28.8" x14ac:dyDescent="0.3">
      <c r="A6993" s="2" t="s">
        <v>6992</v>
      </c>
    </row>
    <row r="6994" spans="1:1" ht="28.8" x14ac:dyDescent="0.3">
      <c r="A6994" s="2" t="s">
        <v>6993</v>
      </c>
    </row>
    <row r="6995" spans="1:1" ht="28.8" x14ac:dyDescent="0.3">
      <c r="A6995" s="2" t="s">
        <v>6994</v>
      </c>
    </row>
    <row r="6996" spans="1:1" ht="28.8" x14ac:dyDescent="0.3">
      <c r="A6996" s="2" t="s">
        <v>6995</v>
      </c>
    </row>
    <row r="6997" spans="1:1" ht="28.8" x14ac:dyDescent="0.3">
      <c r="A6997" s="2" t="s">
        <v>6996</v>
      </c>
    </row>
    <row r="6998" spans="1:1" ht="28.8" x14ac:dyDescent="0.3">
      <c r="A6998" s="2" t="s">
        <v>6997</v>
      </c>
    </row>
    <row r="6999" spans="1:1" ht="28.8" x14ac:dyDescent="0.3">
      <c r="A6999" s="2" t="s">
        <v>6998</v>
      </c>
    </row>
    <row r="7000" spans="1:1" ht="28.8" x14ac:dyDescent="0.3">
      <c r="A7000" s="2" t="s">
        <v>6999</v>
      </c>
    </row>
    <row r="7001" spans="1:1" ht="28.8" x14ac:dyDescent="0.3">
      <c r="A7001" s="2" t="s">
        <v>7000</v>
      </c>
    </row>
    <row r="7002" spans="1:1" ht="28.8" x14ac:dyDescent="0.3">
      <c r="A7002" s="2" t="s">
        <v>7001</v>
      </c>
    </row>
    <row r="7003" spans="1:1" ht="28.8" x14ac:dyDescent="0.3">
      <c r="A7003" s="2" t="s">
        <v>7002</v>
      </c>
    </row>
    <row r="7004" spans="1:1" ht="28.8" x14ac:dyDescent="0.3">
      <c r="A7004" s="2" t="s">
        <v>7003</v>
      </c>
    </row>
    <row r="7005" spans="1:1" ht="28.8" x14ac:dyDescent="0.3">
      <c r="A7005" s="2" t="s">
        <v>7004</v>
      </c>
    </row>
    <row r="7006" spans="1:1" ht="28.8" x14ac:dyDescent="0.3">
      <c r="A7006" s="2" t="s">
        <v>7005</v>
      </c>
    </row>
    <row r="7007" spans="1:1" ht="28.8" x14ac:dyDescent="0.3">
      <c r="A7007" s="2" t="s">
        <v>7006</v>
      </c>
    </row>
    <row r="7008" spans="1:1" ht="28.8" x14ac:dyDescent="0.3">
      <c r="A7008" s="2" t="s">
        <v>7007</v>
      </c>
    </row>
    <row r="7009" spans="1:1" ht="28.8" x14ac:dyDescent="0.3">
      <c r="A7009" s="2" t="s">
        <v>7008</v>
      </c>
    </row>
    <row r="7010" spans="1:1" ht="28.8" x14ac:dyDescent="0.3">
      <c r="A7010" s="2" t="s">
        <v>7009</v>
      </c>
    </row>
    <row r="7011" spans="1:1" ht="28.8" x14ac:dyDescent="0.3">
      <c r="A7011" s="2" t="s">
        <v>7010</v>
      </c>
    </row>
    <row r="7012" spans="1:1" ht="28.8" x14ac:dyDescent="0.3">
      <c r="A7012" s="2" t="s">
        <v>7011</v>
      </c>
    </row>
    <row r="7013" spans="1:1" ht="28.8" x14ac:dyDescent="0.3">
      <c r="A7013" s="2" t="s">
        <v>7012</v>
      </c>
    </row>
    <row r="7014" spans="1:1" ht="28.8" x14ac:dyDescent="0.3">
      <c r="A7014" s="2" t="s">
        <v>7013</v>
      </c>
    </row>
    <row r="7015" spans="1:1" ht="28.8" x14ac:dyDescent="0.3">
      <c r="A7015" s="2" t="s">
        <v>7014</v>
      </c>
    </row>
    <row r="7016" spans="1:1" ht="28.8" x14ac:dyDescent="0.3">
      <c r="A7016" s="2" t="s">
        <v>7015</v>
      </c>
    </row>
    <row r="7017" spans="1:1" ht="28.8" x14ac:dyDescent="0.3">
      <c r="A7017" s="2" t="s">
        <v>7016</v>
      </c>
    </row>
    <row r="7018" spans="1:1" ht="28.8" x14ac:dyDescent="0.3">
      <c r="A7018" s="2" t="s">
        <v>7017</v>
      </c>
    </row>
    <row r="7019" spans="1:1" ht="28.8" x14ac:dyDescent="0.3">
      <c r="A7019" s="2" t="s">
        <v>7018</v>
      </c>
    </row>
    <row r="7020" spans="1:1" ht="28.8" x14ac:dyDescent="0.3">
      <c r="A7020" s="2" t="s">
        <v>7019</v>
      </c>
    </row>
    <row r="7021" spans="1:1" ht="28.8" x14ac:dyDescent="0.3">
      <c r="A7021" s="2" t="s">
        <v>7020</v>
      </c>
    </row>
    <row r="7022" spans="1:1" ht="28.8" x14ac:dyDescent="0.3">
      <c r="A7022" s="2" t="s">
        <v>7021</v>
      </c>
    </row>
    <row r="7023" spans="1:1" ht="28.8" x14ac:dyDescent="0.3">
      <c r="A7023" s="2" t="s">
        <v>7022</v>
      </c>
    </row>
    <row r="7024" spans="1:1" ht="28.8" x14ac:dyDescent="0.3">
      <c r="A7024" s="2" t="s">
        <v>7023</v>
      </c>
    </row>
    <row r="7025" spans="1:1" ht="28.8" x14ac:dyDescent="0.3">
      <c r="A7025" s="2" t="s">
        <v>7024</v>
      </c>
    </row>
    <row r="7026" spans="1:1" ht="28.8" x14ac:dyDescent="0.3">
      <c r="A7026" s="2" t="s">
        <v>7025</v>
      </c>
    </row>
    <row r="7027" spans="1:1" ht="28.8" x14ac:dyDescent="0.3">
      <c r="A7027" s="2" t="s">
        <v>7026</v>
      </c>
    </row>
    <row r="7028" spans="1:1" ht="28.8" x14ac:dyDescent="0.3">
      <c r="A7028" s="2" t="s">
        <v>7027</v>
      </c>
    </row>
    <row r="7029" spans="1:1" ht="28.8" x14ac:dyDescent="0.3">
      <c r="A7029" s="2" t="s">
        <v>7028</v>
      </c>
    </row>
    <row r="7030" spans="1:1" ht="28.8" x14ac:dyDescent="0.3">
      <c r="A7030" s="2" t="s">
        <v>7029</v>
      </c>
    </row>
    <row r="7031" spans="1:1" ht="28.8" x14ac:dyDescent="0.3">
      <c r="A7031" s="2" t="s">
        <v>7030</v>
      </c>
    </row>
    <row r="7032" spans="1:1" ht="28.8" x14ac:dyDescent="0.3">
      <c r="A7032" s="2" t="s">
        <v>7031</v>
      </c>
    </row>
    <row r="7033" spans="1:1" ht="28.8" x14ac:dyDescent="0.3">
      <c r="A7033" s="2" t="s">
        <v>7032</v>
      </c>
    </row>
    <row r="7034" spans="1:1" ht="28.8" x14ac:dyDescent="0.3">
      <c r="A7034" s="2" t="s">
        <v>7033</v>
      </c>
    </row>
    <row r="7035" spans="1:1" ht="28.8" x14ac:dyDescent="0.3">
      <c r="A7035" s="2" t="s">
        <v>7034</v>
      </c>
    </row>
    <row r="7036" spans="1:1" ht="28.8" x14ac:dyDescent="0.3">
      <c r="A7036" s="2" t="s">
        <v>7035</v>
      </c>
    </row>
    <row r="7037" spans="1:1" ht="28.8" x14ac:dyDescent="0.3">
      <c r="A7037" s="2" t="s">
        <v>7036</v>
      </c>
    </row>
    <row r="7038" spans="1:1" ht="28.8" x14ac:dyDescent="0.3">
      <c r="A7038" s="2" t="s">
        <v>7037</v>
      </c>
    </row>
    <row r="7039" spans="1:1" ht="28.8" x14ac:dyDescent="0.3">
      <c r="A7039" s="2" t="s">
        <v>7038</v>
      </c>
    </row>
    <row r="7040" spans="1:1" ht="28.8" x14ac:dyDescent="0.3">
      <c r="A7040" s="2" t="s">
        <v>7039</v>
      </c>
    </row>
    <row r="7041" spans="1:1" ht="28.8" x14ac:dyDescent="0.3">
      <c r="A7041" s="2" t="s">
        <v>7040</v>
      </c>
    </row>
    <row r="7042" spans="1:1" ht="28.8" x14ac:dyDescent="0.3">
      <c r="A7042" s="2" t="s">
        <v>7041</v>
      </c>
    </row>
    <row r="7043" spans="1:1" ht="28.8" x14ac:dyDescent="0.3">
      <c r="A7043" s="2" t="s">
        <v>7042</v>
      </c>
    </row>
    <row r="7044" spans="1:1" ht="28.8" x14ac:dyDescent="0.3">
      <c r="A7044" s="2" t="s">
        <v>7043</v>
      </c>
    </row>
    <row r="7045" spans="1:1" ht="28.8" x14ac:dyDescent="0.3">
      <c r="A7045" s="2" t="s">
        <v>7044</v>
      </c>
    </row>
    <row r="7046" spans="1:1" ht="28.8" x14ac:dyDescent="0.3">
      <c r="A7046" s="2" t="s">
        <v>7045</v>
      </c>
    </row>
    <row r="7047" spans="1:1" ht="28.8" x14ac:dyDescent="0.3">
      <c r="A7047" s="2" t="s">
        <v>7046</v>
      </c>
    </row>
    <row r="7048" spans="1:1" ht="28.8" x14ac:dyDescent="0.3">
      <c r="A7048" s="2" t="s">
        <v>7047</v>
      </c>
    </row>
    <row r="7049" spans="1:1" ht="28.8" x14ac:dyDescent="0.3">
      <c r="A7049" s="2" t="s">
        <v>7048</v>
      </c>
    </row>
    <row r="7050" spans="1:1" ht="43.2" x14ac:dyDescent="0.3">
      <c r="A7050" s="2" t="s">
        <v>7049</v>
      </c>
    </row>
    <row r="7051" spans="1:1" ht="28.8" x14ac:dyDescent="0.3">
      <c r="A7051" s="2" t="s">
        <v>7050</v>
      </c>
    </row>
    <row r="7052" spans="1:1" ht="28.8" x14ac:dyDescent="0.3">
      <c r="A7052" s="2" t="s">
        <v>7051</v>
      </c>
    </row>
    <row r="7053" spans="1:1" ht="28.8" x14ac:dyDescent="0.3">
      <c r="A7053" s="2" t="s">
        <v>7052</v>
      </c>
    </row>
    <row r="7054" spans="1:1" ht="28.8" x14ac:dyDescent="0.3">
      <c r="A7054" s="2" t="s">
        <v>7053</v>
      </c>
    </row>
    <row r="7055" spans="1:1" ht="28.8" x14ac:dyDescent="0.3">
      <c r="A7055" s="2" t="s">
        <v>7054</v>
      </c>
    </row>
    <row r="7056" spans="1:1" ht="28.8" x14ac:dyDescent="0.3">
      <c r="A7056" s="2" t="s">
        <v>7055</v>
      </c>
    </row>
    <row r="7057" spans="1:1" ht="28.8" x14ac:dyDescent="0.3">
      <c r="A7057" s="2" t="s">
        <v>7056</v>
      </c>
    </row>
    <row r="7058" spans="1:1" ht="28.8" x14ac:dyDescent="0.3">
      <c r="A7058" s="2" t="s">
        <v>7057</v>
      </c>
    </row>
    <row r="7059" spans="1:1" ht="28.8" x14ac:dyDescent="0.3">
      <c r="A7059" s="2" t="s">
        <v>7058</v>
      </c>
    </row>
    <row r="7060" spans="1:1" ht="28.8" x14ac:dyDescent="0.3">
      <c r="A7060" s="2" t="s">
        <v>7059</v>
      </c>
    </row>
    <row r="7061" spans="1:1" ht="28.8" x14ac:dyDescent="0.3">
      <c r="A7061" s="2" t="s">
        <v>7060</v>
      </c>
    </row>
    <row r="7062" spans="1:1" ht="28.8" x14ac:dyDescent="0.3">
      <c r="A7062" s="2" t="s">
        <v>7061</v>
      </c>
    </row>
    <row r="7063" spans="1:1" ht="28.8" x14ac:dyDescent="0.3">
      <c r="A7063" s="2" t="s">
        <v>7062</v>
      </c>
    </row>
    <row r="7064" spans="1:1" ht="28.8" x14ac:dyDescent="0.3">
      <c r="A7064" s="2" t="s">
        <v>7063</v>
      </c>
    </row>
    <row r="7065" spans="1:1" ht="28.8" x14ac:dyDescent="0.3">
      <c r="A7065" s="2" t="s">
        <v>7064</v>
      </c>
    </row>
    <row r="7066" spans="1:1" ht="28.8" x14ac:dyDescent="0.3">
      <c r="A7066" s="2" t="s">
        <v>7065</v>
      </c>
    </row>
    <row r="7067" spans="1:1" ht="28.8" x14ac:dyDescent="0.3">
      <c r="A7067" s="2" t="s">
        <v>7066</v>
      </c>
    </row>
    <row r="7068" spans="1:1" ht="28.8" x14ac:dyDescent="0.3">
      <c r="A7068" s="2" t="s">
        <v>7067</v>
      </c>
    </row>
    <row r="7069" spans="1:1" ht="28.8" x14ac:dyDescent="0.3">
      <c r="A7069" s="2" t="s">
        <v>7068</v>
      </c>
    </row>
    <row r="7070" spans="1:1" ht="28.8" x14ac:dyDescent="0.3">
      <c r="A7070" s="2" t="s">
        <v>7069</v>
      </c>
    </row>
    <row r="7071" spans="1:1" ht="28.8" x14ac:dyDescent="0.3">
      <c r="A7071" s="2" t="s">
        <v>7070</v>
      </c>
    </row>
    <row r="7072" spans="1:1" ht="28.8" x14ac:dyDescent="0.3">
      <c r="A7072" s="2" t="s">
        <v>7071</v>
      </c>
    </row>
    <row r="7073" spans="1:1" ht="28.8" x14ac:dyDescent="0.3">
      <c r="A7073" s="2" t="s">
        <v>7072</v>
      </c>
    </row>
    <row r="7074" spans="1:1" ht="28.8" x14ac:dyDescent="0.3">
      <c r="A7074" s="2" t="s">
        <v>7073</v>
      </c>
    </row>
    <row r="7075" spans="1:1" ht="28.8" x14ac:dyDescent="0.3">
      <c r="A7075" s="2" t="s">
        <v>7074</v>
      </c>
    </row>
    <row r="7076" spans="1:1" ht="28.8" x14ac:dyDescent="0.3">
      <c r="A7076" s="2" t="s">
        <v>7075</v>
      </c>
    </row>
    <row r="7077" spans="1:1" ht="28.8" x14ac:dyDescent="0.3">
      <c r="A7077" s="2" t="s">
        <v>7076</v>
      </c>
    </row>
    <row r="7078" spans="1:1" ht="28.8" x14ac:dyDescent="0.3">
      <c r="A7078" s="2" t="s">
        <v>7077</v>
      </c>
    </row>
    <row r="7079" spans="1:1" ht="28.8" x14ac:dyDescent="0.3">
      <c r="A7079" s="2" t="s">
        <v>7078</v>
      </c>
    </row>
    <row r="7080" spans="1:1" ht="28.8" x14ac:dyDescent="0.3">
      <c r="A7080" s="2" t="s">
        <v>7079</v>
      </c>
    </row>
    <row r="7081" spans="1:1" ht="28.8" x14ac:dyDescent="0.3">
      <c r="A7081" s="2" t="s">
        <v>7080</v>
      </c>
    </row>
    <row r="7082" spans="1:1" ht="28.8" x14ac:dyDescent="0.3">
      <c r="A7082" s="2" t="s">
        <v>7081</v>
      </c>
    </row>
    <row r="7083" spans="1:1" ht="28.8" x14ac:dyDescent="0.3">
      <c r="A7083" s="2" t="s">
        <v>7082</v>
      </c>
    </row>
    <row r="7084" spans="1:1" ht="28.8" x14ac:dyDescent="0.3">
      <c r="A7084" s="2" t="s">
        <v>7083</v>
      </c>
    </row>
    <row r="7085" spans="1:1" ht="28.8" x14ac:dyDescent="0.3">
      <c r="A7085" s="2" t="s">
        <v>7084</v>
      </c>
    </row>
    <row r="7086" spans="1:1" ht="28.8" x14ac:dyDescent="0.3">
      <c r="A7086" s="2" t="s">
        <v>7085</v>
      </c>
    </row>
    <row r="7087" spans="1:1" ht="28.8" x14ac:dyDescent="0.3">
      <c r="A7087" s="2" t="s">
        <v>7086</v>
      </c>
    </row>
    <row r="7088" spans="1:1" ht="28.8" x14ac:dyDescent="0.3">
      <c r="A7088" s="2" t="s">
        <v>7087</v>
      </c>
    </row>
    <row r="7089" spans="1:1" ht="28.8" x14ac:dyDescent="0.3">
      <c r="A7089" s="2" t="s">
        <v>7088</v>
      </c>
    </row>
    <row r="7090" spans="1:1" ht="28.8" x14ac:dyDescent="0.3">
      <c r="A7090" s="2" t="s">
        <v>7089</v>
      </c>
    </row>
    <row r="7091" spans="1:1" ht="28.8" x14ac:dyDescent="0.3">
      <c r="A7091" s="2" t="s">
        <v>7090</v>
      </c>
    </row>
    <row r="7092" spans="1:1" ht="28.8" x14ac:dyDescent="0.3">
      <c r="A7092" s="2" t="s">
        <v>7091</v>
      </c>
    </row>
    <row r="7093" spans="1:1" ht="28.8" x14ac:dyDescent="0.3">
      <c r="A7093" s="2" t="s">
        <v>7092</v>
      </c>
    </row>
    <row r="7094" spans="1:1" ht="28.8" x14ac:dyDescent="0.3">
      <c r="A7094" s="2" t="s">
        <v>7093</v>
      </c>
    </row>
    <row r="7095" spans="1:1" ht="28.8" x14ac:dyDescent="0.3">
      <c r="A7095" s="2" t="s">
        <v>7094</v>
      </c>
    </row>
    <row r="7096" spans="1:1" ht="28.8" x14ac:dyDescent="0.3">
      <c r="A7096" s="2" t="s">
        <v>7095</v>
      </c>
    </row>
    <row r="7097" spans="1:1" ht="28.8" x14ac:dyDescent="0.3">
      <c r="A7097" s="2" t="s">
        <v>7096</v>
      </c>
    </row>
    <row r="7098" spans="1:1" ht="28.8" x14ac:dyDescent="0.3">
      <c r="A7098" s="2" t="s">
        <v>7097</v>
      </c>
    </row>
    <row r="7099" spans="1:1" ht="28.8" x14ac:dyDescent="0.3">
      <c r="A7099" s="2" t="s">
        <v>7098</v>
      </c>
    </row>
    <row r="7100" spans="1:1" ht="28.8" x14ac:dyDescent="0.3">
      <c r="A7100" s="2" t="s">
        <v>7099</v>
      </c>
    </row>
    <row r="7101" spans="1:1" ht="28.8" x14ac:dyDescent="0.3">
      <c r="A7101" s="2" t="s">
        <v>7100</v>
      </c>
    </row>
    <row r="7102" spans="1:1" ht="28.8" x14ac:dyDescent="0.3">
      <c r="A7102" s="2" t="s">
        <v>7101</v>
      </c>
    </row>
    <row r="7103" spans="1:1" ht="28.8" x14ac:dyDescent="0.3">
      <c r="A7103" s="2" t="s">
        <v>7102</v>
      </c>
    </row>
    <row r="7104" spans="1:1" ht="28.8" x14ac:dyDescent="0.3">
      <c r="A7104" s="2" t="s">
        <v>7103</v>
      </c>
    </row>
    <row r="7105" spans="1:1" ht="28.8" x14ac:dyDescent="0.3">
      <c r="A7105" s="2" t="s">
        <v>7104</v>
      </c>
    </row>
    <row r="7106" spans="1:1" ht="28.8" x14ac:dyDescent="0.3">
      <c r="A7106" s="2" t="s">
        <v>7105</v>
      </c>
    </row>
    <row r="7107" spans="1:1" ht="28.8" x14ac:dyDescent="0.3">
      <c r="A7107" s="2" t="s">
        <v>7106</v>
      </c>
    </row>
    <row r="7108" spans="1:1" ht="28.8" x14ac:dyDescent="0.3">
      <c r="A7108" s="2" t="s">
        <v>7107</v>
      </c>
    </row>
    <row r="7109" spans="1:1" ht="28.8" x14ac:dyDescent="0.3">
      <c r="A7109" s="2" t="s">
        <v>7108</v>
      </c>
    </row>
    <row r="7110" spans="1:1" ht="28.8" x14ac:dyDescent="0.3">
      <c r="A7110" s="2" t="s">
        <v>7109</v>
      </c>
    </row>
    <row r="7111" spans="1:1" ht="28.8" x14ac:dyDescent="0.3">
      <c r="A7111" s="2" t="s">
        <v>7110</v>
      </c>
    </row>
    <row r="7112" spans="1:1" ht="28.8" x14ac:dyDescent="0.3">
      <c r="A7112" s="2" t="s">
        <v>7111</v>
      </c>
    </row>
    <row r="7113" spans="1:1" ht="28.8" x14ac:dyDescent="0.3">
      <c r="A7113" s="2" t="s">
        <v>7112</v>
      </c>
    </row>
    <row r="7114" spans="1:1" ht="28.8" x14ac:dyDescent="0.3">
      <c r="A7114" s="2" t="s">
        <v>7113</v>
      </c>
    </row>
    <row r="7115" spans="1:1" ht="28.8" x14ac:dyDescent="0.3">
      <c r="A7115" s="2" t="s">
        <v>7114</v>
      </c>
    </row>
    <row r="7116" spans="1:1" ht="28.8" x14ac:dyDescent="0.3">
      <c r="A7116" s="2" t="s">
        <v>7115</v>
      </c>
    </row>
    <row r="7117" spans="1:1" ht="28.8" x14ac:dyDescent="0.3">
      <c r="A7117" s="2" t="s">
        <v>7116</v>
      </c>
    </row>
    <row r="7118" spans="1:1" ht="28.8" x14ac:dyDescent="0.3">
      <c r="A7118" s="2" t="s">
        <v>7117</v>
      </c>
    </row>
    <row r="7119" spans="1:1" ht="28.8" x14ac:dyDescent="0.3">
      <c r="A7119" s="2" t="s">
        <v>7118</v>
      </c>
    </row>
    <row r="7120" spans="1:1" ht="28.8" x14ac:dyDescent="0.3">
      <c r="A7120" s="2" t="s">
        <v>7119</v>
      </c>
    </row>
    <row r="7121" spans="1:1" ht="28.8" x14ac:dyDescent="0.3">
      <c r="A7121" s="2" t="s">
        <v>7120</v>
      </c>
    </row>
    <row r="7122" spans="1:1" ht="28.8" x14ac:dyDescent="0.3">
      <c r="A7122" s="2" t="s">
        <v>7121</v>
      </c>
    </row>
    <row r="7123" spans="1:1" ht="28.8" x14ac:dyDescent="0.3">
      <c r="A7123" s="2" t="s">
        <v>7122</v>
      </c>
    </row>
    <row r="7124" spans="1:1" ht="28.8" x14ac:dyDescent="0.3">
      <c r="A7124" s="2" t="s">
        <v>7123</v>
      </c>
    </row>
    <row r="7125" spans="1:1" ht="28.8" x14ac:dyDescent="0.3">
      <c r="A7125" s="2" t="s">
        <v>7124</v>
      </c>
    </row>
    <row r="7126" spans="1:1" ht="28.8" x14ac:dyDescent="0.3">
      <c r="A7126" s="2" t="s">
        <v>7125</v>
      </c>
    </row>
    <row r="7127" spans="1:1" ht="28.8" x14ac:dyDescent="0.3">
      <c r="A7127" s="2" t="s">
        <v>7126</v>
      </c>
    </row>
    <row r="7128" spans="1:1" ht="28.8" x14ac:dyDescent="0.3">
      <c r="A7128" s="2" t="s">
        <v>7127</v>
      </c>
    </row>
    <row r="7129" spans="1:1" ht="28.8" x14ac:dyDescent="0.3">
      <c r="A7129" s="2" t="s">
        <v>7128</v>
      </c>
    </row>
    <row r="7130" spans="1:1" ht="28.8" x14ac:dyDescent="0.3">
      <c r="A7130" s="2" t="s">
        <v>7129</v>
      </c>
    </row>
    <row r="7131" spans="1:1" ht="28.8" x14ac:dyDescent="0.3">
      <c r="A7131" s="2" t="s">
        <v>7130</v>
      </c>
    </row>
    <row r="7132" spans="1:1" ht="28.8" x14ac:dyDescent="0.3">
      <c r="A7132" s="2" t="s">
        <v>7131</v>
      </c>
    </row>
    <row r="7133" spans="1:1" ht="43.2" x14ac:dyDescent="0.3">
      <c r="A7133" s="2" t="s">
        <v>7132</v>
      </c>
    </row>
    <row r="7134" spans="1:1" ht="28.8" x14ac:dyDescent="0.3">
      <c r="A7134" s="2" t="s">
        <v>7133</v>
      </c>
    </row>
    <row r="7135" spans="1:1" ht="28.8" x14ac:dyDescent="0.3">
      <c r="A7135" s="2" t="s">
        <v>7134</v>
      </c>
    </row>
    <row r="7136" spans="1:1" ht="28.8" x14ac:dyDescent="0.3">
      <c r="A7136" s="2" t="s">
        <v>7135</v>
      </c>
    </row>
    <row r="7137" spans="1:1" ht="28.8" x14ac:dyDescent="0.3">
      <c r="A7137" s="2" t="s">
        <v>7136</v>
      </c>
    </row>
    <row r="7138" spans="1:1" ht="28.8" x14ac:dyDescent="0.3">
      <c r="A7138" s="2" t="s">
        <v>7137</v>
      </c>
    </row>
    <row r="7139" spans="1:1" ht="28.8" x14ac:dyDescent="0.3">
      <c r="A7139" s="2" t="s">
        <v>7138</v>
      </c>
    </row>
    <row r="7140" spans="1:1" ht="28.8" x14ac:dyDescent="0.3">
      <c r="A7140" s="2" t="s">
        <v>7139</v>
      </c>
    </row>
    <row r="7141" spans="1:1" ht="28.8" x14ac:dyDescent="0.3">
      <c r="A7141" s="2" t="s">
        <v>7140</v>
      </c>
    </row>
    <row r="7142" spans="1:1" ht="28.8" x14ac:dyDescent="0.3">
      <c r="A7142" s="2" t="s">
        <v>7141</v>
      </c>
    </row>
    <row r="7143" spans="1:1" ht="28.8" x14ac:dyDescent="0.3">
      <c r="A7143" s="2" t="s">
        <v>7142</v>
      </c>
    </row>
    <row r="7144" spans="1:1" ht="43.2" x14ac:dyDescent="0.3">
      <c r="A7144" s="2" t="s">
        <v>7143</v>
      </c>
    </row>
    <row r="7145" spans="1:1" ht="28.8" x14ac:dyDescent="0.3">
      <c r="A7145" s="2" t="s">
        <v>7144</v>
      </c>
    </row>
    <row r="7146" spans="1:1" ht="28.8" x14ac:dyDescent="0.3">
      <c r="A7146" s="2" t="s">
        <v>7145</v>
      </c>
    </row>
    <row r="7147" spans="1:1" ht="28.8" x14ac:dyDescent="0.3">
      <c r="A7147" s="2" t="s">
        <v>7146</v>
      </c>
    </row>
    <row r="7148" spans="1:1" ht="28.8" x14ac:dyDescent="0.3">
      <c r="A7148" s="2" t="s">
        <v>7147</v>
      </c>
    </row>
    <row r="7149" spans="1:1" ht="28.8" x14ac:dyDescent="0.3">
      <c r="A7149" s="2" t="s">
        <v>7148</v>
      </c>
    </row>
    <row r="7150" spans="1:1" ht="28.8" x14ac:dyDescent="0.3">
      <c r="A7150" s="2" t="s">
        <v>7149</v>
      </c>
    </row>
    <row r="7151" spans="1:1" ht="28.8" x14ac:dyDescent="0.3">
      <c r="A7151" s="2" t="s">
        <v>7150</v>
      </c>
    </row>
    <row r="7152" spans="1:1" ht="28.8" x14ac:dyDescent="0.3">
      <c r="A7152" s="2" t="s">
        <v>7151</v>
      </c>
    </row>
    <row r="7153" spans="1:1" ht="28.8" x14ac:dyDescent="0.3">
      <c r="A7153" s="2" t="s">
        <v>7152</v>
      </c>
    </row>
    <row r="7154" spans="1:1" ht="28.8" x14ac:dyDescent="0.3">
      <c r="A7154" s="2" t="s">
        <v>7153</v>
      </c>
    </row>
    <row r="7155" spans="1:1" ht="28.8" x14ac:dyDescent="0.3">
      <c r="A7155" s="2" t="s">
        <v>7154</v>
      </c>
    </row>
    <row r="7156" spans="1:1" ht="28.8" x14ac:dyDescent="0.3">
      <c r="A7156" s="2" t="s">
        <v>7155</v>
      </c>
    </row>
    <row r="7157" spans="1:1" ht="28.8" x14ac:dyDescent="0.3">
      <c r="A7157" s="2" t="s">
        <v>7156</v>
      </c>
    </row>
    <row r="7158" spans="1:1" ht="28.8" x14ac:dyDescent="0.3">
      <c r="A7158" s="2" t="s">
        <v>7157</v>
      </c>
    </row>
    <row r="7159" spans="1:1" ht="28.8" x14ac:dyDescent="0.3">
      <c r="A7159" s="2" t="s">
        <v>7158</v>
      </c>
    </row>
    <row r="7160" spans="1:1" ht="28.8" x14ac:dyDescent="0.3">
      <c r="A7160" s="2" t="s">
        <v>7159</v>
      </c>
    </row>
    <row r="7161" spans="1:1" ht="28.8" x14ac:dyDescent="0.3">
      <c r="A7161" s="2" t="s">
        <v>7160</v>
      </c>
    </row>
    <row r="7162" spans="1:1" ht="28.8" x14ac:dyDescent="0.3">
      <c r="A7162" s="2" t="s">
        <v>7161</v>
      </c>
    </row>
    <row r="7163" spans="1:1" ht="28.8" x14ac:dyDescent="0.3">
      <c r="A7163" s="2" t="s">
        <v>7162</v>
      </c>
    </row>
    <row r="7164" spans="1:1" ht="28.8" x14ac:dyDescent="0.3">
      <c r="A7164" s="2" t="s">
        <v>7163</v>
      </c>
    </row>
    <row r="7165" spans="1:1" ht="28.8" x14ac:dyDescent="0.3">
      <c r="A7165" s="2" t="s">
        <v>7164</v>
      </c>
    </row>
    <row r="7166" spans="1:1" ht="28.8" x14ac:dyDescent="0.3">
      <c r="A7166" s="2" t="s">
        <v>7165</v>
      </c>
    </row>
    <row r="7167" spans="1:1" ht="28.8" x14ac:dyDescent="0.3">
      <c r="A7167" s="2" t="s">
        <v>7166</v>
      </c>
    </row>
    <row r="7168" spans="1:1" ht="28.8" x14ac:dyDescent="0.3">
      <c r="A7168" s="2" t="s">
        <v>7167</v>
      </c>
    </row>
    <row r="7169" spans="1:1" ht="28.8" x14ac:dyDescent="0.3">
      <c r="A7169" s="2" t="s">
        <v>7168</v>
      </c>
    </row>
    <row r="7170" spans="1:1" ht="28.8" x14ac:dyDescent="0.3">
      <c r="A7170" s="2" t="s">
        <v>7169</v>
      </c>
    </row>
    <row r="7171" spans="1:1" ht="28.8" x14ac:dyDescent="0.3">
      <c r="A7171" s="2" t="s">
        <v>7170</v>
      </c>
    </row>
    <row r="7172" spans="1:1" ht="28.8" x14ac:dyDescent="0.3">
      <c r="A7172" s="2" t="s">
        <v>7171</v>
      </c>
    </row>
    <row r="7173" spans="1:1" ht="28.8" x14ac:dyDescent="0.3">
      <c r="A7173" s="2" t="s">
        <v>7172</v>
      </c>
    </row>
    <row r="7174" spans="1:1" ht="28.8" x14ac:dyDescent="0.3">
      <c r="A7174" s="2" t="s">
        <v>7173</v>
      </c>
    </row>
    <row r="7175" spans="1:1" ht="28.8" x14ac:dyDescent="0.3">
      <c r="A7175" s="2" t="s">
        <v>7174</v>
      </c>
    </row>
    <row r="7176" spans="1:1" ht="28.8" x14ac:dyDescent="0.3">
      <c r="A7176" s="2" t="s">
        <v>7175</v>
      </c>
    </row>
    <row r="7177" spans="1:1" ht="28.8" x14ac:dyDescent="0.3">
      <c r="A7177" s="2" t="s">
        <v>7176</v>
      </c>
    </row>
    <row r="7178" spans="1:1" ht="28.8" x14ac:dyDescent="0.3">
      <c r="A7178" s="2" t="s">
        <v>7177</v>
      </c>
    </row>
    <row r="7179" spans="1:1" ht="28.8" x14ac:dyDescent="0.3">
      <c r="A7179" s="2" t="s">
        <v>7178</v>
      </c>
    </row>
    <row r="7180" spans="1:1" ht="43.2" x14ac:dyDescent="0.3">
      <c r="A7180" s="2" t="s">
        <v>7179</v>
      </c>
    </row>
    <row r="7181" spans="1:1" ht="28.8" x14ac:dyDescent="0.3">
      <c r="A7181" s="2" t="s">
        <v>7180</v>
      </c>
    </row>
    <row r="7182" spans="1:1" ht="28.8" x14ac:dyDescent="0.3">
      <c r="A7182" s="2" t="s">
        <v>7181</v>
      </c>
    </row>
    <row r="7183" spans="1:1" ht="28.8" x14ac:dyDescent="0.3">
      <c r="A7183" s="2" t="s">
        <v>7182</v>
      </c>
    </row>
    <row r="7184" spans="1:1" ht="28.8" x14ac:dyDescent="0.3">
      <c r="A7184" s="2" t="s">
        <v>7183</v>
      </c>
    </row>
    <row r="7185" spans="1:1" ht="28.8" x14ac:dyDescent="0.3">
      <c r="A7185" s="2" t="s">
        <v>7184</v>
      </c>
    </row>
    <row r="7186" spans="1:1" ht="28.8" x14ac:dyDescent="0.3">
      <c r="A7186" s="2" t="s">
        <v>7185</v>
      </c>
    </row>
    <row r="7187" spans="1:1" ht="28.8" x14ac:dyDescent="0.3">
      <c r="A7187" s="2" t="s">
        <v>7186</v>
      </c>
    </row>
    <row r="7188" spans="1:1" ht="28.8" x14ac:dyDescent="0.3">
      <c r="A7188" s="2" t="s">
        <v>7187</v>
      </c>
    </row>
    <row r="7189" spans="1:1" ht="28.8" x14ac:dyDescent="0.3">
      <c r="A7189" s="2" t="s">
        <v>7188</v>
      </c>
    </row>
    <row r="7190" spans="1:1" ht="28.8" x14ac:dyDescent="0.3">
      <c r="A7190" s="2" t="s">
        <v>7189</v>
      </c>
    </row>
    <row r="7191" spans="1:1" ht="28.8" x14ac:dyDescent="0.3">
      <c r="A7191" s="2" t="s">
        <v>7190</v>
      </c>
    </row>
    <row r="7192" spans="1:1" ht="28.8" x14ac:dyDescent="0.3">
      <c r="A7192" s="2" t="s">
        <v>7191</v>
      </c>
    </row>
    <row r="7193" spans="1:1" ht="28.8" x14ac:dyDescent="0.3">
      <c r="A7193" s="2" t="s">
        <v>7192</v>
      </c>
    </row>
    <row r="7194" spans="1:1" ht="28.8" x14ac:dyDescent="0.3">
      <c r="A7194" s="2" t="s">
        <v>7193</v>
      </c>
    </row>
    <row r="7195" spans="1:1" ht="28.8" x14ac:dyDescent="0.3">
      <c r="A7195" s="2" t="s">
        <v>7194</v>
      </c>
    </row>
    <row r="7196" spans="1:1" ht="28.8" x14ac:dyDescent="0.3">
      <c r="A7196" s="2" t="s">
        <v>7195</v>
      </c>
    </row>
    <row r="7197" spans="1:1" ht="28.8" x14ac:dyDescent="0.3">
      <c r="A7197" s="2" t="s">
        <v>7196</v>
      </c>
    </row>
    <row r="7198" spans="1:1" ht="28.8" x14ac:dyDescent="0.3">
      <c r="A7198" s="2" t="s">
        <v>7197</v>
      </c>
    </row>
    <row r="7199" spans="1:1" ht="28.8" x14ac:dyDescent="0.3">
      <c r="A7199" s="2" t="s">
        <v>7198</v>
      </c>
    </row>
    <row r="7200" spans="1:1" ht="28.8" x14ac:dyDescent="0.3">
      <c r="A7200" s="2" t="s">
        <v>7199</v>
      </c>
    </row>
    <row r="7201" spans="1:1" ht="28.8" x14ac:dyDescent="0.3">
      <c r="A7201" s="2" t="s">
        <v>7200</v>
      </c>
    </row>
    <row r="7202" spans="1:1" ht="28.8" x14ac:dyDescent="0.3">
      <c r="A7202" s="2" t="s">
        <v>7201</v>
      </c>
    </row>
    <row r="7203" spans="1:1" ht="28.8" x14ac:dyDescent="0.3">
      <c r="A7203" s="2" t="s">
        <v>7202</v>
      </c>
    </row>
    <row r="7204" spans="1:1" ht="43.2" x14ac:dyDescent="0.3">
      <c r="A7204" s="2" t="s">
        <v>7203</v>
      </c>
    </row>
    <row r="7205" spans="1:1" ht="28.8" x14ac:dyDescent="0.3">
      <c r="A7205" s="2" t="s">
        <v>7204</v>
      </c>
    </row>
    <row r="7206" spans="1:1" ht="28.8" x14ac:dyDescent="0.3">
      <c r="A7206" s="2" t="s">
        <v>7205</v>
      </c>
    </row>
    <row r="7207" spans="1:1" ht="28.8" x14ac:dyDescent="0.3">
      <c r="A7207" s="2" t="s">
        <v>7206</v>
      </c>
    </row>
    <row r="7208" spans="1:1" ht="28.8" x14ac:dyDescent="0.3">
      <c r="A7208" s="2" t="s">
        <v>7207</v>
      </c>
    </row>
    <row r="7209" spans="1:1" ht="28.8" x14ac:dyDescent="0.3">
      <c r="A7209" s="2" t="s">
        <v>7208</v>
      </c>
    </row>
    <row r="7210" spans="1:1" ht="28.8" x14ac:dyDescent="0.3">
      <c r="A7210" s="2" t="s">
        <v>7209</v>
      </c>
    </row>
    <row r="7211" spans="1:1" ht="28.8" x14ac:dyDescent="0.3">
      <c r="A7211" s="2" t="s">
        <v>7210</v>
      </c>
    </row>
    <row r="7212" spans="1:1" ht="28.8" x14ac:dyDescent="0.3">
      <c r="A7212" s="2" t="s">
        <v>7211</v>
      </c>
    </row>
    <row r="7213" spans="1:1" ht="28.8" x14ac:dyDescent="0.3">
      <c r="A7213" s="2" t="s">
        <v>7212</v>
      </c>
    </row>
    <row r="7214" spans="1:1" ht="28.8" x14ac:dyDescent="0.3">
      <c r="A7214" s="2" t="s">
        <v>7213</v>
      </c>
    </row>
    <row r="7215" spans="1:1" ht="28.8" x14ac:dyDescent="0.3">
      <c r="A7215" s="2" t="s">
        <v>7214</v>
      </c>
    </row>
    <row r="7216" spans="1:1" ht="28.8" x14ac:dyDescent="0.3">
      <c r="A7216" s="2" t="s">
        <v>7215</v>
      </c>
    </row>
    <row r="7217" spans="1:1" ht="28.8" x14ac:dyDescent="0.3">
      <c r="A7217" s="2" t="s">
        <v>7216</v>
      </c>
    </row>
    <row r="7218" spans="1:1" ht="28.8" x14ac:dyDescent="0.3">
      <c r="A7218" s="2" t="s">
        <v>7217</v>
      </c>
    </row>
    <row r="7219" spans="1:1" ht="28.8" x14ac:dyDescent="0.3">
      <c r="A7219" s="2" t="s">
        <v>7218</v>
      </c>
    </row>
    <row r="7220" spans="1:1" ht="28.8" x14ac:dyDescent="0.3">
      <c r="A7220" s="2" t="s">
        <v>7219</v>
      </c>
    </row>
    <row r="7221" spans="1:1" ht="28.8" x14ac:dyDescent="0.3">
      <c r="A7221" s="2" t="s">
        <v>7220</v>
      </c>
    </row>
    <row r="7222" spans="1:1" ht="28.8" x14ac:dyDescent="0.3">
      <c r="A7222" s="2" t="s">
        <v>7221</v>
      </c>
    </row>
    <row r="7223" spans="1:1" ht="28.8" x14ac:dyDescent="0.3">
      <c r="A7223" s="2" t="s">
        <v>7222</v>
      </c>
    </row>
    <row r="7224" spans="1:1" ht="28.8" x14ac:dyDescent="0.3">
      <c r="A7224" s="2" t="s">
        <v>7223</v>
      </c>
    </row>
    <row r="7225" spans="1:1" ht="28.8" x14ac:dyDescent="0.3">
      <c r="A7225" s="2" t="s">
        <v>7224</v>
      </c>
    </row>
    <row r="7226" spans="1:1" ht="28.8" x14ac:dyDescent="0.3">
      <c r="A7226" s="2" t="s">
        <v>7225</v>
      </c>
    </row>
    <row r="7227" spans="1:1" ht="28.8" x14ac:dyDescent="0.3">
      <c r="A7227" s="2" t="s">
        <v>7226</v>
      </c>
    </row>
    <row r="7228" spans="1:1" ht="28.8" x14ac:dyDescent="0.3">
      <c r="A7228" s="2" t="s">
        <v>7227</v>
      </c>
    </row>
    <row r="7229" spans="1:1" ht="28.8" x14ac:dyDescent="0.3">
      <c r="A7229" s="2" t="s">
        <v>7228</v>
      </c>
    </row>
    <row r="7230" spans="1:1" ht="28.8" x14ac:dyDescent="0.3">
      <c r="A7230" s="2" t="s">
        <v>7229</v>
      </c>
    </row>
    <row r="7231" spans="1:1" ht="28.8" x14ac:dyDescent="0.3">
      <c r="A7231" s="2" t="s">
        <v>7230</v>
      </c>
    </row>
    <row r="7232" spans="1:1" ht="28.8" x14ac:dyDescent="0.3">
      <c r="A7232" s="2" t="s">
        <v>7231</v>
      </c>
    </row>
    <row r="7233" spans="1:1" ht="28.8" x14ac:dyDescent="0.3">
      <c r="A7233" s="2" t="s">
        <v>7232</v>
      </c>
    </row>
    <row r="7234" spans="1:1" ht="28.8" x14ac:dyDescent="0.3">
      <c r="A7234" s="2" t="s">
        <v>7233</v>
      </c>
    </row>
    <row r="7235" spans="1:1" ht="28.8" x14ac:dyDescent="0.3">
      <c r="A7235" s="2" t="s">
        <v>7234</v>
      </c>
    </row>
    <row r="7236" spans="1:1" ht="28.8" x14ac:dyDescent="0.3">
      <c r="A7236" s="2" t="s">
        <v>7235</v>
      </c>
    </row>
    <row r="7237" spans="1:1" ht="28.8" x14ac:dyDescent="0.3">
      <c r="A7237" s="2" t="s">
        <v>7236</v>
      </c>
    </row>
    <row r="7238" spans="1:1" ht="28.8" x14ac:dyDescent="0.3">
      <c r="A7238" s="2" t="s">
        <v>7237</v>
      </c>
    </row>
    <row r="7239" spans="1:1" ht="28.8" x14ac:dyDescent="0.3">
      <c r="A7239" s="2" t="s">
        <v>7238</v>
      </c>
    </row>
    <row r="7240" spans="1:1" ht="28.8" x14ac:dyDescent="0.3">
      <c r="A7240" s="2" t="s">
        <v>7239</v>
      </c>
    </row>
    <row r="7241" spans="1:1" ht="28.8" x14ac:dyDescent="0.3">
      <c r="A7241" s="2" t="s">
        <v>7240</v>
      </c>
    </row>
    <row r="7242" spans="1:1" ht="28.8" x14ac:dyDescent="0.3">
      <c r="A7242" s="2" t="s">
        <v>7241</v>
      </c>
    </row>
    <row r="7243" spans="1:1" ht="28.8" x14ac:dyDescent="0.3">
      <c r="A7243" s="2" t="s">
        <v>7242</v>
      </c>
    </row>
    <row r="7244" spans="1:1" ht="28.8" x14ac:dyDescent="0.3">
      <c r="A7244" s="2" t="s">
        <v>7243</v>
      </c>
    </row>
    <row r="7245" spans="1:1" ht="28.8" x14ac:dyDescent="0.3">
      <c r="A7245" s="2" t="s">
        <v>7244</v>
      </c>
    </row>
    <row r="7246" spans="1:1" ht="28.8" x14ac:dyDescent="0.3">
      <c r="A7246" s="2" t="s">
        <v>7245</v>
      </c>
    </row>
    <row r="7247" spans="1:1" ht="28.8" x14ac:dyDescent="0.3">
      <c r="A7247" s="2" t="s">
        <v>7246</v>
      </c>
    </row>
    <row r="7248" spans="1:1" ht="28.8" x14ac:dyDescent="0.3">
      <c r="A7248" s="2" t="s">
        <v>7247</v>
      </c>
    </row>
    <row r="7249" spans="1:1" ht="43.2" x14ac:dyDescent="0.3">
      <c r="A7249" s="2" t="s">
        <v>7248</v>
      </c>
    </row>
    <row r="7250" spans="1:1" ht="28.8" x14ac:dyDescent="0.3">
      <c r="A7250" s="2" t="s">
        <v>7249</v>
      </c>
    </row>
    <row r="7251" spans="1:1" ht="28.8" x14ac:dyDescent="0.3">
      <c r="A7251" s="2" t="s">
        <v>7250</v>
      </c>
    </row>
    <row r="7252" spans="1:1" ht="28.8" x14ac:dyDescent="0.3">
      <c r="A7252" s="2" t="s">
        <v>7251</v>
      </c>
    </row>
    <row r="7253" spans="1:1" ht="28.8" x14ac:dyDescent="0.3">
      <c r="A7253" s="2" t="s">
        <v>7252</v>
      </c>
    </row>
    <row r="7254" spans="1:1" ht="28.8" x14ac:dyDescent="0.3">
      <c r="A7254" s="2" t="s">
        <v>7253</v>
      </c>
    </row>
    <row r="7255" spans="1:1" ht="28.8" x14ac:dyDescent="0.3">
      <c r="A7255" s="2" t="s">
        <v>7254</v>
      </c>
    </row>
    <row r="7256" spans="1:1" ht="28.8" x14ac:dyDescent="0.3">
      <c r="A7256" s="2" t="s">
        <v>7255</v>
      </c>
    </row>
    <row r="7257" spans="1:1" ht="28.8" x14ac:dyDescent="0.3">
      <c r="A7257" s="2" t="s">
        <v>7256</v>
      </c>
    </row>
    <row r="7258" spans="1:1" ht="28.8" x14ac:dyDescent="0.3">
      <c r="A7258" s="2" t="s">
        <v>7257</v>
      </c>
    </row>
    <row r="7259" spans="1:1" ht="28.8" x14ac:dyDescent="0.3">
      <c r="A7259" s="2" t="s">
        <v>7258</v>
      </c>
    </row>
    <row r="7260" spans="1:1" ht="28.8" x14ac:dyDescent="0.3">
      <c r="A7260" s="2" t="s">
        <v>7259</v>
      </c>
    </row>
    <row r="7261" spans="1:1" ht="28.8" x14ac:dyDescent="0.3">
      <c r="A7261" s="2" t="s">
        <v>7260</v>
      </c>
    </row>
    <row r="7262" spans="1:1" ht="28.8" x14ac:dyDescent="0.3">
      <c r="A7262" s="2" t="s">
        <v>7261</v>
      </c>
    </row>
    <row r="7263" spans="1:1" ht="28.8" x14ac:dyDescent="0.3">
      <c r="A7263" s="2" t="s">
        <v>7262</v>
      </c>
    </row>
    <row r="7264" spans="1:1" ht="28.8" x14ac:dyDescent="0.3">
      <c r="A7264" s="2" t="s">
        <v>7263</v>
      </c>
    </row>
    <row r="7265" spans="1:1" ht="28.8" x14ac:dyDescent="0.3">
      <c r="A7265" s="2" t="s">
        <v>7264</v>
      </c>
    </row>
    <row r="7266" spans="1:1" ht="28.8" x14ac:dyDescent="0.3">
      <c r="A7266" s="2" t="s">
        <v>7265</v>
      </c>
    </row>
    <row r="7267" spans="1:1" ht="28.8" x14ac:dyDescent="0.3">
      <c r="A7267" s="2" t="s">
        <v>7266</v>
      </c>
    </row>
    <row r="7268" spans="1:1" ht="28.8" x14ac:dyDescent="0.3">
      <c r="A7268" s="2" t="s">
        <v>7267</v>
      </c>
    </row>
    <row r="7269" spans="1:1" ht="28.8" x14ac:dyDescent="0.3">
      <c r="A7269" s="2" t="s">
        <v>7268</v>
      </c>
    </row>
    <row r="7270" spans="1:1" ht="28.8" x14ac:dyDescent="0.3">
      <c r="A7270" s="2" t="s">
        <v>7269</v>
      </c>
    </row>
    <row r="7271" spans="1:1" ht="28.8" x14ac:dyDescent="0.3">
      <c r="A7271" s="2" t="s">
        <v>7270</v>
      </c>
    </row>
    <row r="7272" spans="1:1" ht="28.8" x14ac:dyDescent="0.3">
      <c r="A7272" s="2" t="s">
        <v>7271</v>
      </c>
    </row>
    <row r="7273" spans="1:1" ht="28.8" x14ac:dyDescent="0.3">
      <c r="A7273" s="2" t="s">
        <v>7272</v>
      </c>
    </row>
    <row r="7274" spans="1:1" ht="28.8" x14ac:dyDescent="0.3">
      <c r="A7274" s="2" t="s">
        <v>7273</v>
      </c>
    </row>
    <row r="7275" spans="1:1" ht="28.8" x14ac:dyDescent="0.3">
      <c r="A7275" s="2" t="s">
        <v>7274</v>
      </c>
    </row>
    <row r="7276" spans="1:1" ht="28.8" x14ac:dyDescent="0.3">
      <c r="A7276" s="2" t="s">
        <v>7275</v>
      </c>
    </row>
    <row r="7277" spans="1:1" ht="28.8" x14ac:dyDescent="0.3">
      <c r="A7277" s="2" t="s">
        <v>7276</v>
      </c>
    </row>
    <row r="7278" spans="1:1" ht="28.8" x14ac:dyDescent="0.3">
      <c r="A7278" s="2" t="s">
        <v>7277</v>
      </c>
    </row>
    <row r="7279" spans="1:1" ht="28.8" x14ac:dyDescent="0.3">
      <c r="A7279" s="2" t="s">
        <v>7278</v>
      </c>
    </row>
    <row r="7280" spans="1:1" ht="28.8" x14ac:dyDescent="0.3">
      <c r="A7280" s="2" t="s">
        <v>7279</v>
      </c>
    </row>
    <row r="7281" spans="1:1" ht="28.8" x14ac:dyDescent="0.3">
      <c r="A7281" s="2" t="s">
        <v>7280</v>
      </c>
    </row>
    <row r="7282" spans="1:1" ht="28.8" x14ac:dyDescent="0.3">
      <c r="A7282" s="2" t="s">
        <v>7281</v>
      </c>
    </row>
    <row r="7283" spans="1:1" ht="43.2" x14ac:dyDescent="0.3">
      <c r="A7283" s="2" t="s">
        <v>7282</v>
      </c>
    </row>
    <row r="7284" spans="1:1" ht="43.2" x14ac:dyDescent="0.3">
      <c r="A7284" s="2" t="s">
        <v>7283</v>
      </c>
    </row>
    <row r="7285" spans="1:1" ht="28.8" x14ac:dyDescent="0.3">
      <c r="A7285" s="2" t="s">
        <v>7284</v>
      </c>
    </row>
    <row r="7286" spans="1:1" ht="28.8" x14ac:dyDescent="0.3">
      <c r="A7286" s="2" t="s">
        <v>7285</v>
      </c>
    </row>
    <row r="7287" spans="1:1" ht="28.8" x14ac:dyDescent="0.3">
      <c r="A7287" s="2" t="s">
        <v>7286</v>
      </c>
    </row>
    <row r="7288" spans="1:1" ht="28.8" x14ac:dyDescent="0.3">
      <c r="A7288" s="2" t="s">
        <v>7287</v>
      </c>
    </row>
    <row r="7289" spans="1:1" ht="28.8" x14ac:dyDescent="0.3">
      <c r="A7289" s="2" t="s">
        <v>7288</v>
      </c>
    </row>
    <row r="7290" spans="1:1" ht="28.8" x14ac:dyDescent="0.3">
      <c r="A7290" s="2" t="s">
        <v>7289</v>
      </c>
    </row>
    <row r="7291" spans="1:1" ht="28.8" x14ac:dyDescent="0.3">
      <c r="A7291" s="2" t="s">
        <v>7290</v>
      </c>
    </row>
    <row r="7292" spans="1:1" ht="28.8" x14ac:dyDescent="0.3">
      <c r="A7292" s="2" t="s">
        <v>7291</v>
      </c>
    </row>
    <row r="7293" spans="1:1" ht="28.8" x14ac:dyDescent="0.3">
      <c r="A7293" s="2" t="s">
        <v>7292</v>
      </c>
    </row>
    <row r="7294" spans="1:1" ht="28.8" x14ac:dyDescent="0.3">
      <c r="A7294" s="2" t="s">
        <v>7293</v>
      </c>
    </row>
    <row r="7295" spans="1:1" ht="28.8" x14ac:dyDescent="0.3">
      <c r="A7295" s="2" t="s">
        <v>7294</v>
      </c>
    </row>
    <row r="7296" spans="1:1" ht="28.8" x14ac:dyDescent="0.3">
      <c r="A7296" s="2" t="s">
        <v>7295</v>
      </c>
    </row>
    <row r="7297" spans="1:1" ht="28.8" x14ac:dyDescent="0.3">
      <c r="A7297" s="2" t="s">
        <v>7296</v>
      </c>
    </row>
    <row r="7298" spans="1:1" ht="28.8" x14ac:dyDescent="0.3">
      <c r="A7298" s="2" t="s">
        <v>7297</v>
      </c>
    </row>
    <row r="7299" spans="1:1" ht="28.8" x14ac:dyDescent="0.3">
      <c r="A7299" s="2" t="s">
        <v>7298</v>
      </c>
    </row>
    <row r="7300" spans="1:1" ht="28.8" x14ac:dyDescent="0.3">
      <c r="A7300" s="2" t="s">
        <v>7299</v>
      </c>
    </row>
    <row r="7301" spans="1:1" ht="28.8" x14ac:dyDescent="0.3">
      <c r="A7301" s="2" t="s">
        <v>7300</v>
      </c>
    </row>
    <row r="7302" spans="1:1" ht="28.8" x14ac:dyDescent="0.3">
      <c r="A7302" s="2" t="s">
        <v>7301</v>
      </c>
    </row>
    <row r="7303" spans="1:1" ht="28.8" x14ac:dyDescent="0.3">
      <c r="A7303" s="2" t="s">
        <v>7302</v>
      </c>
    </row>
    <row r="7304" spans="1:1" ht="28.8" x14ac:dyDescent="0.3">
      <c r="A7304" s="2" t="s">
        <v>7303</v>
      </c>
    </row>
    <row r="7305" spans="1:1" ht="28.8" x14ac:dyDescent="0.3">
      <c r="A7305" s="2" t="s">
        <v>7304</v>
      </c>
    </row>
    <row r="7306" spans="1:1" ht="28.8" x14ac:dyDescent="0.3">
      <c r="A7306" s="2" t="s">
        <v>7305</v>
      </c>
    </row>
    <row r="7307" spans="1:1" ht="28.8" x14ac:dyDescent="0.3">
      <c r="A7307" s="2" t="s">
        <v>7306</v>
      </c>
    </row>
    <row r="7308" spans="1:1" ht="28.8" x14ac:dyDescent="0.3">
      <c r="A7308" s="2" t="s">
        <v>7307</v>
      </c>
    </row>
    <row r="7309" spans="1:1" ht="28.8" x14ac:dyDescent="0.3">
      <c r="A7309" s="2" t="s">
        <v>7308</v>
      </c>
    </row>
    <row r="7310" spans="1:1" ht="28.8" x14ac:dyDescent="0.3">
      <c r="A7310" s="2" t="s">
        <v>7309</v>
      </c>
    </row>
    <row r="7311" spans="1:1" ht="28.8" x14ac:dyDescent="0.3">
      <c r="A7311" s="2" t="s">
        <v>7310</v>
      </c>
    </row>
    <row r="7312" spans="1:1" ht="28.8" x14ac:dyDescent="0.3">
      <c r="A7312" s="2" t="s">
        <v>7311</v>
      </c>
    </row>
    <row r="7313" spans="1:1" ht="28.8" x14ac:dyDescent="0.3">
      <c r="A7313" s="2" t="s">
        <v>7312</v>
      </c>
    </row>
    <row r="7314" spans="1:1" ht="28.8" x14ac:dyDescent="0.3">
      <c r="A7314" s="2" t="s">
        <v>7313</v>
      </c>
    </row>
    <row r="7315" spans="1:1" ht="43.2" x14ac:dyDescent="0.3">
      <c r="A7315" s="2" t="s">
        <v>7314</v>
      </c>
    </row>
    <row r="7316" spans="1:1" ht="28.8" x14ac:dyDescent="0.3">
      <c r="A7316" s="2" t="s">
        <v>7315</v>
      </c>
    </row>
    <row r="7317" spans="1:1" ht="28.8" x14ac:dyDescent="0.3">
      <c r="A7317" s="2" t="s">
        <v>7316</v>
      </c>
    </row>
    <row r="7318" spans="1:1" ht="28.8" x14ac:dyDescent="0.3">
      <c r="A7318" s="2" t="s">
        <v>7317</v>
      </c>
    </row>
    <row r="7319" spans="1:1" ht="28.8" x14ac:dyDescent="0.3">
      <c r="A7319" s="2" t="s">
        <v>7318</v>
      </c>
    </row>
    <row r="7320" spans="1:1" ht="28.8" x14ac:dyDescent="0.3">
      <c r="A7320" s="2" t="s">
        <v>7319</v>
      </c>
    </row>
    <row r="7321" spans="1:1" ht="28.8" x14ac:dyDescent="0.3">
      <c r="A7321" s="2" t="s">
        <v>7320</v>
      </c>
    </row>
    <row r="7322" spans="1:1" ht="28.8" x14ac:dyDescent="0.3">
      <c r="A7322" s="2" t="s">
        <v>7321</v>
      </c>
    </row>
    <row r="7323" spans="1:1" ht="28.8" x14ac:dyDescent="0.3">
      <c r="A7323" s="2" t="s">
        <v>7322</v>
      </c>
    </row>
    <row r="7324" spans="1:1" ht="28.8" x14ac:dyDescent="0.3">
      <c r="A7324" s="2" t="s">
        <v>7323</v>
      </c>
    </row>
    <row r="7325" spans="1:1" ht="28.8" x14ac:dyDescent="0.3">
      <c r="A7325" s="2" t="s">
        <v>7324</v>
      </c>
    </row>
    <row r="7326" spans="1:1" ht="28.8" x14ac:dyDescent="0.3">
      <c r="A7326" s="2" t="s">
        <v>7325</v>
      </c>
    </row>
    <row r="7327" spans="1:1" ht="28.8" x14ac:dyDescent="0.3">
      <c r="A7327" s="2" t="s">
        <v>7326</v>
      </c>
    </row>
    <row r="7328" spans="1:1" ht="28.8" x14ac:dyDescent="0.3">
      <c r="A7328" s="2" t="s">
        <v>7327</v>
      </c>
    </row>
    <row r="7329" spans="1:1" ht="28.8" x14ac:dyDescent="0.3">
      <c r="A7329" s="2" t="s">
        <v>7328</v>
      </c>
    </row>
    <row r="7330" spans="1:1" ht="28.8" x14ac:dyDescent="0.3">
      <c r="A7330" s="2" t="s">
        <v>7329</v>
      </c>
    </row>
    <row r="7331" spans="1:1" ht="28.8" x14ac:dyDescent="0.3">
      <c r="A7331" s="2" t="s">
        <v>7330</v>
      </c>
    </row>
    <row r="7332" spans="1:1" ht="28.8" x14ac:dyDescent="0.3">
      <c r="A7332" s="2" t="s">
        <v>7331</v>
      </c>
    </row>
    <row r="7333" spans="1:1" ht="28.8" x14ac:dyDescent="0.3">
      <c r="A7333" s="2" t="s">
        <v>7332</v>
      </c>
    </row>
    <row r="7334" spans="1:1" ht="28.8" x14ac:dyDescent="0.3">
      <c r="A7334" s="2" t="s">
        <v>7333</v>
      </c>
    </row>
    <row r="7335" spans="1:1" ht="28.8" x14ac:dyDescent="0.3">
      <c r="A7335" s="2" t="s">
        <v>7334</v>
      </c>
    </row>
    <row r="7336" spans="1:1" ht="28.8" x14ac:dyDescent="0.3">
      <c r="A7336" s="2" t="s">
        <v>7335</v>
      </c>
    </row>
    <row r="7337" spans="1:1" ht="28.8" x14ac:dyDescent="0.3">
      <c r="A7337" s="2" t="s">
        <v>7336</v>
      </c>
    </row>
    <row r="7338" spans="1:1" ht="28.8" x14ac:dyDescent="0.3">
      <c r="A7338" s="2" t="s">
        <v>7337</v>
      </c>
    </row>
    <row r="7339" spans="1:1" ht="43.2" x14ac:dyDescent="0.3">
      <c r="A7339" s="2" t="s">
        <v>7338</v>
      </c>
    </row>
    <row r="7340" spans="1:1" ht="28.8" x14ac:dyDescent="0.3">
      <c r="A7340" s="2" t="s">
        <v>7339</v>
      </c>
    </row>
    <row r="7341" spans="1:1" ht="28.8" x14ac:dyDescent="0.3">
      <c r="A7341" s="2" t="s">
        <v>7340</v>
      </c>
    </row>
    <row r="7342" spans="1:1" ht="28.8" x14ac:dyDescent="0.3">
      <c r="A7342" s="2" t="s">
        <v>7341</v>
      </c>
    </row>
    <row r="7343" spans="1:1" ht="28.8" x14ac:dyDescent="0.3">
      <c r="A7343" s="2" t="s">
        <v>7342</v>
      </c>
    </row>
    <row r="7344" spans="1:1" ht="28.8" x14ac:dyDescent="0.3">
      <c r="A7344" s="2" t="s">
        <v>7343</v>
      </c>
    </row>
    <row r="7345" spans="1:1" ht="28.8" x14ac:dyDescent="0.3">
      <c r="A7345" s="2" t="s">
        <v>7344</v>
      </c>
    </row>
    <row r="7346" spans="1:1" ht="28.8" x14ac:dyDescent="0.3">
      <c r="A7346" s="2" t="s">
        <v>7345</v>
      </c>
    </row>
    <row r="7347" spans="1:1" ht="28.8" x14ac:dyDescent="0.3">
      <c r="A7347" s="2" t="s">
        <v>7346</v>
      </c>
    </row>
    <row r="7348" spans="1:1" ht="28.8" x14ac:dyDescent="0.3">
      <c r="A7348" s="2" t="s">
        <v>7347</v>
      </c>
    </row>
    <row r="7349" spans="1:1" ht="28.8" x14ac:dyDescent="0.3">
      <c r="A7349" s="2" t="s">
        <v>7348</v>
      </c>
    </row>
    <row r="7350" spans="1:1" ht="28.8" x14ac:dyDescent="0.3">
      <c r="A7350" s="2" t="s">
        <v>7349</v>
      </c>
    </row>
    <row r="7351" spans="1:1" ht="28.8" x14ac:dyDescent="0.3">
      <c r="A7351" s="2" t="s">
        <v>7350</v>
      </c>
    </row>
    <row r="7352" spans="1:1" ht="43.2" x14ac:dyDescent="0.3">
      <c r="A7352" s="2" t="s">
        <v>7351</v>
      </c>
    </row>
    <row r="7353" spans="1:1" ht="28.8" x14ac:dyDescent="0.3">
      <c r="A7353" s="2" t="s">
        <v>7352</v>
      </c>
    </row>
    <row r="7354" spans="1:1" ht="28.8" x14ac:dyDescent="0.3">
      <c r="A7354" s="2" t="s">
        <v>7353</v>
      </c>
    </row>
    <row r="7355" spans="1:1" ht="28.8" x14ac:dyDescent="0.3">
      <c r="A7355" s="2" t="s">
        <v>7354</v>
      </c>
    </row>
    <row r="7356" spans="1:1" ht="28.8" x14ac:dyDescent="0.3">
      <c r="A7356" s="2" t="s">
        <v>7355</v>
      </c>
    </row>
    <row r="7357" spans="1:1" ht="28.8" x14ac:dyDescent="0.3">
      <c r="A7357" s="2" t="s">
        <v>7356</v>
      </c>
    </row>
    <row r="7358" spans="1:1" ht="28.8" x14ac:dyDescent="0.3">
      <c r="A7358" s="2" t="s">
        <v>7357</v>
      </c>
    </row>
    <row r="7359" spans="1:1" ht="28.8" x14ac:dyDescent="0.3">
      <c r="A7359" s="2" t="s">
        <v>7358</v>
      </c>
    </row>
    <row r="7360" spans="1:1" ht="28.8" x14ac:dyDescent="0.3">
      <c r="A7360" s="2" t="s">
        <v>7359</v>
      </c>
    </row>
    <row r="7361" spans="1:1" ht="28.8" x14ac:dyDescent="0.3">
      <c r="A7361" s="2" t="s">
        <v>7360</v>
      </c>
    </row>
    <row r="7362" spans="1:1" ht="28.8" x14ac:dyDescent="0.3">
      <c r="A7362" s="2" t="s">
        <v>7361</v>
      </c>
    </row>
    <row r="7363" spans="1:1" ht="28.8" x14ac:dyDescent="0.3">
      <c r="A7363" s="2" t="s">
        <v>7362</v>
      </c>
    </row>
    <row r="7364" spans="1:1" ht="28.8" x14ac:dyDescent="0.3">
      <c r="A7364" s="2" t="s">
        <v>7363</v>
      </c>
    </row>
    <row r="7365" spans="1:1" ht="28.8" x14ac:dyDescent="0.3">
      <c r="A7365" s="2" t="s">
        <v>7364</v>
      </c>
    </row>
    <row r="7366" spans="1:1" ht="28.8" x14ac:dyDescent="0.3">
      <c r="A7366" s="2" t="s">
        <v>7365</v>
      </c>
    </row>
    <row r="7367" spans="1:1" ht="28.8" x14ac:dyDescent="0.3">
      <c r="A7367" s="2" t="s">
        <v>7366</v>
      </c>
    </row>
    <row r="7368" spans="1:1" ht="28.8" x14ac:dyDescent="0.3">
      <c r="A7368" s="2" t="s">
        <v>7367</v>
      </c>
    </row>
    <row r="7369" spans="1:1" ht="28.8" x14ac:dyDescent="0.3">
      <c r="A7369" s="2" t="s">
        <v>7368</v>
      </c>
    </row>
    <row r="7370" spans="1:1" ht="28.8" x14ac:dyDescent="0.3">
      <c r="A7370" s="2" t="s">
        <v>7369</v>
      </c>
    </row>
    <row r="7371" spans="1:1" ht="28.8" x14ac:dyDescent="0.3">
      <c r="A7371" s="2" t="s">
        <v>7370</v>
      </c>
    </row>
    <row r="7372" spans="1:1" ht="28.8" x14ac:dyDescent="0.3">
      <c r="A7372" s="2" t="s">
        <v>7371</v>
      </c>
    </row>
    <row r="7373" spans="1:1" ht="28.8" x14ac:dyDescent="0.3">
      <c r="A7373" s="2" t="s">
        <v>7372</v>
      </c>
    </row>
    <row r="7374" spans="1:1" ht="28.8" x14ac:dyDescent="0.3">
      <c r="A7374" s="2" t="s">
        <v>7373</v>
      </c>
    </row>
    <row r="7375" spans="1:1" ht="28.8" x14ac:dyDescent="0.3">
      <c r="A7375" s="2" t="s">
        <v>7374</v>
      </c>
    </row>
    <row r="7376" spans="1:1" ht="28.8" x14ac:dyDescent="0.3">
      <c r="A7376" s="2" t="s">
        <v>7375</v>
      </c>
    </row>
    <row r="7377" spans="1:1" ht="28.8" x14ac:dyDescent="0.3">
      <c r="A7377" s="2" t="s">
        <v>7376</v>
      </c>
    </row>
    <row r="7378" spans="1:1" ht="28.8" x14ac:dyDescent="0.3">
      <c r="A7378" s="2" t="s">
        <v>7377</v>
      </c>
    </row>
    <row r="7379" spans="1:1" ht="28.8" x14ac:dyDescent="0.3">
      <c r="A7379" s="2" t="s">
        <v>7378</v>
      </c>
    </row>
    <row r="7380" spans="1:1" ht="28.8" x14ac:dyDescent="0.3">
      <c r="A7380" s="2" t="s">
        <v>7379</v>
      </c>
    </row>
    <row r="7381" spans="1:1" ht="28.8" x14ac:dyDescent="0.3">
      <c r="A7381" s="2" t="s">
        <v>7380</v>
      </c>
    </row>
    <row r="7382" spans="1:1" ht="28.8" x14ac:dyDescent="0.3">
      <c r="A7382" s="2" t="s">
        <v>7381</v>
      </c>
    </row>
    <row r="7383" spans="1:1" ht="28.8" x14ac:dyDescent="0.3">
      <c r="A7383" s="2" t="s">
        <v>7382</v>
      </c>
    </row>
    <row r="7384" spans="1:1" ht="28.8" x14ac:dyDescent="0.3">
      <c r="A7384" s="2" t="s">
        <v>7383</v>
      </c>
    </row>
    <row r="7385" spans="1:1" ht="28.8" x14ac:dyDescent="0.3">
      <c r="A7385" s="2" t="s">
        <v>7384</v>
      </c>
    </row>
    <row r="7386" spans="1:1" ht="28.8" x14ac:dyDescent="0.3">
      <c r="A7386" s="2" t="s">
        <v>7385</v>
      </c>
    </row>
    <row r="7387" spans="1:1" ht="28.8" x14ac:dyDescent="0.3">
      <c r="A7387" s="2" t="s">
        <v>7386</v>
      </c>
    </row>
    <row r="7388" spans="1:1" ht="28.8" x14ac:dyDescent="0.3">
      <c r="A7388" s="2" t="s">
        <v>7387</v>
      </c>
    </row>
    <row r="7389" spans="1:1" ht="28.8" x14ac:dyDescent="0.3">
      <c r="A7389" s="2" t="s">
        <v>7388</v>
      </c>
    </row>
    <row r="7390" spans="1:1" ht="28.8" x14ac:dyDescent="0.3">
      <c r="A7390" s="2" t="s">
        <v>7389</v>
      </c>
    </row>
    <row r="7391" spans="1:1" ht="28.8" x14ac:dyDescent="0.3">
      <c r="A7391" s="2" t="s">
        <v>7390</v>
      </c>
    </row>
    <row r="7392" spans="1:1" ht="28.8" x14ac:dyDescent="0.3">
      <c r="A7392" s="2" t="s">
        <v>7391</v>
      </c>
    </row>
    <row r="7393" spans="1:1" ht="28.8" x14ac:dyDescent="0.3">
      <c r="A7393" s="2" t="s">
        <v>7392</v>
      </c>
    </row>
    <row r="7394" spans="1:1" ht="28.8" x14ac:dyDescent="0.3">
      <c r="A7394" s="2" t="s">
        <v>7393</v>
      </c>
    </row>
    <row r="7395" spans="1:1" ht="28.8" x14ac:dyDescent="0.3">
      <c r="A7395" s="2" t="s">
        <v>7394</v>
      </c>
    </row>
    <row r="7396" spans="1:1" ht="28.8" x14ac:dyDescent="0.3">
      <c r="A7396" s="2" t="s">
        <v>7395</v>
      </c>
    </row>
    <row r="7397" spans="1:1" ht="28.8" x14ac:dyDescent="0.3">
      <c r="A7397" s="2" t="s">
        <v>7396</v>
      </c>
    </row>
    <row r="7398" spans="1:1" ht="28.8" x14ac:dyDescent="0.3">
      <c r="A7398" s="2" t="s">
        <v>7397</v>
      </c>
    </row>
    <row r="7399" spans="1:1" ht="28.8" x14ac:dyDescent="0.3">
      <c r="A7399" s="2" t="s">
        <v>7398</v>
      </c>
    </row>
    <row r="7400" spans="1:1" ht="28.8" x14ac:dyDescent="0.3">
      <c r="A7400" s="2" t="s">
        <v>7399</v>
      </c>
    </row>
    <row r="7401" spans="1:1" ht="28.8" x14ac:dyDescent="0.3">
      <c r="A7401" s="2" t="s">
        <v>7400</v>
      </c>
    </row>
    <row r="7402" spans="1:1" ht="28.8" x14ac:dyDescent="0.3">
      <c r="A7402" s="2" t="s">
        <v>7401</v>
      </c>
    </row>
    <row r="7403" spans="1:1" ht="28.8" x14ac:dyDescent="0.3">
      <c r="A7403" s="2" t="s">
        <v>7402</v>
      </c>
    </row>
    <row r="7404" spans="1:1" ht="28.8" x14ac:dyDescent="0.3">
      <c r="A7404" s="2" t="s">
        <v>7403</v>
      </c>
    </row>
    <row r="7405" spans="1:1" ht="28.8" x14ac:dyDescent="0.3">
      <c r="A7405" s="2" t="s">
        <v>7404</v>
      </c>
    </row>
    <row r="7406" spans="1:1" ht="28.8" x14ac:dyDescent="0.3">
      <c r="A7406" s="2" t="s">
        <v>7405</v>
      </c>
    </row>
    <row r="7407" spans="1:1" ht="28.8" x14ac:dyDescent="0.3">
      <c r="A7407" s="2" t="s">
        <v>7406</v>
      </c>
    </row>
    <row r="7408" spans="1:1" ht="28.8" x14ac:dyDescent="0.3">
      <c r="A7408" s="2" t="s">
        <v>7407</v>
      </c>
    </row>
    <row r="7409" spans="1:1" ht="28.8" x14ac:dyDescent="0.3">
      <c r="A7409" s="2" t="s">
        <v>7408</v>
      </c>
    </row>
    <row r="7410" spans="1:1" ht="28.8" x14ac:dyDescent="0.3">
      <c r="A7410" s="2" t="s">
        <v>7409</v>
      </c>
    </row>
    <row r="7411" spans="1:1" ht="28.8" x14ac:dyDescent="0.3">
      <c r="A7411" s="2" t="s">
        <v>7410</v>
      </c>
    </row>
    <row r="7412" spans="1:1" ht="28.8" x14ac:dyDescent="0.3">
      <c r="A7412" s="2" t="s">
        <v>7411</v>
      </c>
    </row>
    <row r="7413" spans="1:1" ht="28.8" x14ac:dyDescent="0.3">
      <c r="A7413" s="2" t="s">
        <v>7412</v>
      </c>
    </row>
    <row r="7414" spans="1:1" ht="28.8" x14ac:dyDescent="0.3">
      <c r="A7414" s="2" t="s">
        <v>7413</v>
      </c>
    </row>
    <row r="7415" spans="1:1" ht="28.8" x14ac:dyDescent="0.3">
      <c r="A7415" s="2" t="s">
        <v>7414</v>
      </c>
    </row>
    <row r="7416" spans="1:1" ht="28.8" x14ac:dyDescent="0.3">
      <c r="A7416" s="2" t="s">
        <v>7415</v>
      </c>
    </row>
    <row r="7417" spans="1:1" ht="28.8" x14ac:dyDescent="0.3">
      <c r="A7417" s="2" t="s">
        <v>7416</v>
      </c>
    </row>
    <row r="7418" spans="1:1" ht="28.8" x14ac:dyDescent="0.3">
      <c r="A7418" s="2" t="s">
        <v>7417</v>
      </c>
    </row>
    <row r="7419" spans="1:1" ht="28.8" x14ac:dyDescent="0.3">
      <c r="A7419" s="2" t="s">
        <v>7418</v>
      </c>
    </row>
    <row r="7420" spans="1:1" ht="28.8" x14ac:dyDescent="0.3">
      <c r="A7420" s="2" t="s">
        <v>7419</v>
      </c>
    </row>
    <row r="7421" spans="1:1" ht="28.8" x14ac:dyDescent="0.3">
      <c r="A7421" s="2" t="s">
        <v>7420</v>
      </c>
    </row>
    <row r="7422" spans="1:1" ht="28.8" x14ac:dyDescent="0.3">
      <c r="A7422" s="2" t="s">
        <v>7421</v>
      </c>
    </row>
    <row r="7423" spans="1:1" ht="28.8" x14ac:dyDescent="0.3">
      <c r="A7423" s="2" t="s">
        <v>7422</v>
      </c>
    </row>
    <row r="7424" spans="1:1" ht="28.8" x14ac:dyDescent="0.3">
      <c r="A7424" s="2" t="s">
        <v>7423</v>
      </c>
    </row>
    <row r="7425" spans="1:1" ht="28.8" x14ac:dyDescent="0.3">
      <c r="A7425" s="2" t="s">
        <v>7424</v>
      </c>
    </row>
    <row r="7426" spans="1:1" ht="28.8" x14ac:dyDescent="0.3">
      <c r="A7426" s="2" t="s">
        <v>7425</v>
      </c>
    </row>
    <row r="7427" spans="1:1" ht="28.8" x14ac:dyDescent="0.3">
      <c r="A7427" s="2" t="s">
        <v>7426</v>
      </c>
    </row>
    <row r="7428" spans="1:1" ht="28.8" x14ac:dyDescent="0.3">
      <c r="A7428" s="2" t="s">
        <v>7427</v>
      </c>
    </row>
    <row r="7429" spans="1:1" ht="28.8" x14ac:dyDescent="0.3">
      <c r="A7429" s="2" t="s">
        <v>7428</v>
      </c>
    </row>
    <row r="7430" spans="1:1" ht="28.8" x14ac:dyDescent="0.3">
      <c r="A7430" s="2" t="s">
        <v>7429</v>
      </c>
    </row>
    <row r="7431" spans="1:1" ht="28.8" x14ac:dyDescent="0.3">
      <c r="A7431" s="2" t="s">
        <v>7430</v>
      </c>
    </row>
    <row r="7432" spans="1:1" ht="28.8" x14ac:dyDescent="0.3">
      <c r="A7432" s="2" t="s">
        <v>7431</v>
      </c>
    </row>
    <row r="7433" spans="1:1" ht="28.8" x14ac:dyDescent="0.3">
      <c r="A7433" s="2" t="s">
        <v>7432</v>
      </c>
    </row>
    <row r="7434" spans="1:1" ht="28.8" x14ac:dyDescent="0.3">
      <c r="A7434" s="2" t="s">
        <v>7433</v>
      </c>
    </row>
    <row r="7435" spans="1:1" ht="28.8" x14ac:dyDescent="0.3">
      <c r="A7435" s="2" t="s">
        <v>7434</v>
      </c>
    </row>
    <row r="7436" spans="1:1" ht="28.8" x14ac:dyDescent="0.3">
      <c r="A7436" s="2" t="s">
        <v>7435</v>
      </c>
    </row>
    <row r="7437" spans="1:1" ht="28.8" x14ac:dyDescent="0.3">
      <c r="A7437" s="2" t="s">
        <v>7436</v>
      </c>
    </row>
    <row r="7438" spans="1:1" ht="28.8" x14ac:dyDescent="0.3">
      <c r="A7438" s="2" t="s">
        <v>7437</v>
      </c>
    </row>
    <row r="7439" spans="1:1" ht="28.8" x14ac:dyDescent="0.3">
      <c r="A7439" s="2" t="s">
        <v>7438</v>
      </c>
    </row>
    <row r="7440" spans="1:1" ht="28.8" x14ac:dyDescent="0.3">
      <c r="A7440" s="2" t="s">
        <v>7439</v>
      </c>
    </row>
    <row r="7441" spans="1:1" ht="28.8" x14ac:dyDescent="0.3">
      <c r="A7441" s="2" t="s">
        <v>7440</v>
      </c>
    </row>
    <row r="7442" spans="1:1" ht="28.8" x14ac:dyDescent="0.3">
      <c r="A7442" s="2" t="s">
        <v>7441</v>
      </c>
    </row>
    <row r="7443" spans="1:1" ht="28.8" x14ac:dyDescent="0.3">
      <c r="A7443" s="2" t="s">
        <v>7442</v>
      </c>
    </row>
    <row r="7444" spans="1:1" ht="28.8" x14ac:dyDescent="0.3">
      <c r="A7444" s="2" t="s">
        <v>7443</v>
      </c>
    </row>
    <row r="7445" spans="1:1" ht="28.8" x14ac:dyDescent="0.3">
      <c r="A7445" s="2" t="s">
        <v>7444</v>
      </c>
    </row>
    <row r="7446" spans="1:1" ht="28.8" x14ac:dyDescent="0.3">
      <c r="A7446" s="2" t="s">
        <v>7445</v>
      </c>
    </row>
    <row r="7447" spans="1:1" ht="28.8" x14ac:dyDescent="0.3">
      <c r="A7447" s="2" t="s">
        <v>7446</v>
      </c>
    </row>
    <row r="7448" spans="1:1" ht="28.8" x14ac:dyDescent="0.3">
      <c r="A7448" s="2" t="s">
        <v>7447</v>
      </c>
    </row>
    <row r="7449" spans="1:1" ht="28.8" x14ac:dyDescent="0.3">
      <c r="A7449" s="2" t="s">
        <v>7448</v>
      </c>
    </row>
    <row r="7450" spans="1:1" ht="28.8" x14ac:dyDescent="0.3">
      <c r="A7450" s="2" t="s">
        <v>7449</v>
      </c>
    </row>
    <row r="7451" spans="1:1" ht="28.8" x14ac:dyDescent="0.3">
      <c r="A7451" s="2" t="s">
        <v>7450</v>
      </c>
    </row>
    <row r="7452" spans="1:1" ht="28.8" x14ac:dyDescent="0.3">
      <c r="A7452" s="2" t="s">
        <v>7451</v>
      </c>
    </row>
    <row r="7453" spans="1:1" ht="28.8" x14ac:dyDescent="0.3">
      <c r="A7453" s="2" t="s">
        <v>7452</v>
      </c>
    </row>
    <row r="7454" spans="1:1" ht="28.8" x14ac:dyDescent="0.3">
      <c r="A7454" s="2" t="s">
        <v>7453</v>
      </c>
    </row>
    <row r="7455" spans="1:1" ht="28.8" x14ac:dyDescent="0.3">
      <c r="A7455" s="2" t="s">
        <v>7454</v>
      </c>
    </row>
    <row r="7456" spans="1:1" ht="28.8" x14ac:dyDescent="0.3">
      <c r="A7456" s="2" t="s">
        <v>7455</v>
      </c>
    </row>
    <row r="7457" spans="1:1" ht="28.8" x14ac:dyDescent="0.3">
      <c r="A7457" s="2" t="s">
        <v>7456</v>
      </c>
    </row>
    <row r="7458" spans="1:1" ht="28.8" x14ac:dyDescent="0.3">
      <c r="A7458" s="2" t="s">
        <v>7457</v>
      </c>
    </row>
    <row r="7459" spans="1:1" ht="43.2" x14ac:dyDescent="0.3">
      <c r="A7459" s="2" t="s">
        <v>7458</v>
      </c>
    </row>
    <row r="7460" spans="1:1" ht="43.2" x14ac:dyDescent="0.3">
      <c r="A7460" s="2" t="s">
        <v>7459</v>
      </c>
    </row>
    <row r="7461" spans="1:1" ht="28.8" x14ac:dyDescent="0.3">
      <c r="A7461" s="2" t="s">
        <v>7460</v>
      </c>
    </row>
    <row r="7462" spans="1:1" ht="28.8" x14ac:dyDescent="0.3">
      <c r="A7462" s="2" t="s">
        <v>7461</v>
      </c>
    </row>
    <row r="7463" spans="1:1" ht="28.8" x14ac:dyDescent="0.3">
      <c r="A7463" s="2" t="s">
        <v>7462</v>
      </c>
    </row>
    <row r="7464" spans="1:1" ht="28.8" x14ac:dyDescent="0.3">
      <c r="A7464" s="2" t="s">
        <v>7463</v>
      </c>
    </row>
    <row r="7465" spans="1:1" ht="28.8" x14ac:dyDescent="0.3">
      <c r="A7465" s="2" t="s">
        <v>7464</v>
      </c>
    </row>
    <row r="7466" spans="1:1" ht="28.8" x14ac:dyDescent="0.3">
      <c r="A7466" s="2" t="s">
        <v>7465</v>
      </c>
    </row>
    <row r="7467" spans="1:1" ht="28.8" x14ac:dyDescent="0.3">
      <c r="A7467" s="2" t="s">
        <v>7466</v>
      </c>
    </row>
    <row r="7468" spans="1:1" ht="28.8" x14ac:dyDescent="0.3">
      <c r="A7468" s="2" t="s">
        <v>7467</v>
      </c>
    </row>
    <row r="7469" spans="1:1" ht="28.8" x14ac:dyDescent="0.3">
      <c r="A7469" s="2" t="s">
        <v>7468</v>
      </c>
    </row>
    <row r="7470" spans="1:1" ht="28.8" x14ac:dyDescent="0.3">
      <c r="A7470" s="2" t="s">
        <v>7469</v>
      </c>
    </row>
    <row r="7471" spans="1:1" ht="28.8" x14ac:dyDescent="0.3">
      <c r="A7471" s="2" t="s">
        <v>7470</v>
      </c>
    </row>
    <row r="7472" spans="1:1" ht="28.8" x14ac:dyDescent="0.3">
      <c r="A7472" s="2" t="s">
        <v>7471</v>
      </c>
    </row>
    <row r="7473" spans="1:1" ht="28.8" x14ac:dyDescent="0.3">
      <c r="A7473" s="2" t="s">
        <v>7472</v>
      </c>
    </row>
    <row r="7474" spans="1:1" ht="28.8" x14ac:dyDescent="0.3">
      <c r="A7474" s="2" t="s">
        <v>7473</v>
      </c>
    </row>
    <row r="7475" spans="1:1" ht="43.2" x14ac:dyDescent="0.3">
      <c r="A7475" s="2" t="s">
        <v>7474</v>
      </c>
    </row>
    <row r="7476" spans="1:1" ht="28.8" x14ac:dyDescent="0.3">
      <c r="A7476" s="2" t="s">
        <v>7475</v>
      </c>
    </row>
    <row r="7477" spans="1:1" ht="28.8" x14ac:dyDescent="0.3">
      <c r="A7477" s="2" t="s">
        <v>7476</v>
      </c>
    </row>
    <row r="7478" spans="1:1" ht="28.8" x14ac:dyDescent="0.3">
      <c r="A7478" s="2" t="s">
        <v>7477</v>
      </c>
    </row>
    <row r="7479" spans="1:1" ht="28.8" x14ac:dyDescent="0.3">
      <c r="A7479" s="2" t="s">
        <v>7478</v>
      </c>
    </row>
    <row r="7480" spans="1:1" ht="28.8" x14ac:dyDescent="0.3">
      <c r="A7480" s="2" t="s">
        <v>7479</v>
      </c>
    </row>
    <row r="7481" spans="1:1" ht="28.8" x14ac:dyDescent="0.3">
      <c r="A7481" s="2" t="s">
        <v>7480</v>
      </c>
    </row>
    <row r="7482" spans="1:1" ht="28.8" x14ac:dyDescent="0.3">
      <c r="A7482" s="2" t="s">
        <v>7481</v>
      </c>
    </row>
    <row r="7483" spans="1:1" ht="28.8" x14ac:dyDescent="0.3">
      <c r="A7483" s="2" t="s">
        <v>7482</v>
      </c>
    </row>
    <row r="7484" spans="1:1" ht="28.8" x14ac:dyDescent="0.3">
      <c r="A7484" s="2" t="s">
        <v>7483</v>
      </c>
    </row>
    <row r="7485" spans="1:1" ht="28.8" x14ac:dyDescent="0.3">
      <c r="A7485" s="2" t="s">
        <v>7484</v>
      </c>
    </row>
    <row r="7486" spans="1:1" ht="28.8" x14ac:dyDescent="0.3">
      <c r="A7486" s="2" t="s">
        <v>7485</v>
      </c>
    </row>
    <row r="7487" spans="1:1" ht="28.8" x14ac:dyDescent="0.3">
      <c r="A7487" s="2" t="s">
        <v>7486</v>
      </c>
    </row>
    <row r="7488" spans="1:1" ht="28.8" x14ac:dyDescent="0.3">
      <c r="A7488" s="2" t="s">
        <v>7487</v>
      </c>
    </row>
    <row r="7489" spans="1:1" ht="28.8" x14ac:dyDescent="0.3">
      <c r="A7489" s="2" t="s">
        <v>7488</v>
      </c>
    </row>
    <row r="7490" spans="1:1" ht="28.8" x14ac:dyDescent="0.3">
      <c r="A7490" s="2" t="s">
        <v>7489</v>
      </c>
    </row>
    <row r="7491" spans="1:1" ht="28.8" x14ac:dyDescent="0.3">
      <c r="A7491" s="2" t="s">
        <v>7490</v>
      </c>
    </row>
    <row r="7492" spans="1:1" ht="28.8" x14ac:dyDescent="0.3">
      <c r="A7492" s="2" t="s">
        <v>7491</v>
      </c>
    </row>
    <row r="7493" spans="1:1" ht="28.8" x14ac:dyDescent="0.3">
      <c r="A7493" s="2" t="s">
        <v>7492</v>
      </c>
    </row>
    <row r="7494" spans="1:1" ht="43.2" x14ac:dyDescent="0.3">
      <c r="A7494" s="2" t="s">
        <v>7493</v>
      </c>
    </row>
    <row r="7495" spans="1:1" ht="28.8" x14ac:dyDescent="0.3">
      <c r="A7495" s="2" t="s">
        <v>7494</v>
      </c>
    </row>
    <row r="7496" spans="1:1" ht="28.8" x14ac:dyDescent="0.3">
      <c r="A7496" s="2" t="s">
        <v>7495</v>
      </c>
    </row>
    <row r="7497" spans="1:1" ht="28.8" x14ac:dyDescent="0.3">
      <c r="A7497" s="2" t="s">
        <v>7496</v>
      </c>
    </row>
    <row r="7498" spans="1:1" ht="28.8" x14ac:dyDescent="0.3">
      <c r="A7498" s="2" t="s">
        <v>7497</v>
      </c>
    </row>
    <row r="7499" spans="1:1" ht="28.8" x14ac:dyDescent="0.3">
      <c r="A7499" s="2" t="s">
        <v>7498</v>
      </c>
    </row>
    <row r="7500" spans="1:1" ht="28.8" x14ac:dyDescent="0.3">
      <c r="A7500" s="2" t="s">
        <v>7499</v>
      </c>
    </row>
    <row r="7501" spans="1:1" ht="28.8" x14ac:dyDescent="0.3">
      <c r="A7501" s="2" t="s">
        <v>7500</v>
      </c>
    </row>
    <row r="7502" spans="1:1" ht="28.8" x14ac:dyDescent="0.3">
      <c r="A7502" s="2" t="s">
        <v>7501</v>
      </c>
    </row>
    <row r="7503" spans="1:1" ht="28.8" x14ac:dyDescent="0.3">
      <c r="A7503" s="2" t="s">
        <v>7502</v>
      </c>
    </row>
    <row r="7504" spans="1:1" ht="28.8" x14ac:dyDescent="0.3">
      <c r="A7504" s="2" t="s">
        <v>7503</v>
      </c>
    </row>
    <row r="7505" spans="1:1" ht="28.8" x14ac:dyDescent="0.3">
      <c r="A7505" s="2" t="s">
        <v>7504</v>
      </c>
    </row>
    <row r="7506" spans="1:1" ht="28.8" x14ac:dyDescent="0.3">
      <c r="A7506" s="2" t="s">
        <v>7505</v>
      </c>
    </row>
    <row r="7507" spans="1:1" ht="28.8" x14ac:dyDescent="0.3">
      <c r="A7507" s="2" t="s">
        <v>7506</v>
      </c>
    </row>
    <row r="7508" spans="1:1" ht="28.8" x14ac:dyDescent="0.3">
      <c r="A7508" s="2" t="s">
        <v>7507</v>
      </c>
    </row>
    <row r="7509" spans="1:1" ht="28.8" x14ac:dyDescent="0.3">
      <c r="A7509" s="2" t="s">
        <v>7508</v>
      </c>
    </row>
    <row r="7510" spans="1:1" ht="28.8" x14ac:dyDescent="0.3">
      <c r="A7510" s="2" t="s">
        <v>7509</v>
      </c>
    </row>
    <row r="7511" spans="1:1" ht="28.8" x14ac:dyDescent="0.3">
      <c r="A7511" s="2" t="s">
        <v>7510</v>
      </c>
    </row>
    <row r="7512" spans="1:1" ht="28.8" x14ac:dyDescent="0.3">
      <c r="A7512" s="2" t="s">
        <v>7511</v>
      </c>
    </row>
    <row r="7513" spans="1:1" ht="28.8" x14ac:dyDescent="0.3">
      <c r="A7513" s="2" t="s">
        <v>7512</v>
      </c>
    </row>
    <row r="7514" spans="1:1" ht="28.8" x14ac:dyDescent="0.3">
      <c r="A7514" s="2" t="s">
        <v>7513</v>
      </c>
    </row>
    <row r="7515" spans="1:1" ht="28.8" x14ac:dyDescent="0.3">
      <c r="A7515" s="2" t="s">
        <v>7514</v>
      </c>
    </row>
    <row r="7516" spans="1:1" ht="28.8" x14ac:dyDescent="0.3">
      <c r="A7516" s="2" t="s">
        <v>7515</v>
      </c>
    </row>
    <row r="7517" spans="1:1" ht="28.8" x14ac:dyDescent="0.3">
      <c r="A7517" s="2" t="s">
        <v>7516</v>
      </c>
    </row>
    <row r="7518" spans="1:1" ht="28.8" x14ac:dyDescent="0.3">
      <c r="A7518" s="2" t="s">
        <v>7517</v>
      </c>
    </row>
    <row r="7519" spans="1:1" ht="28.8" x14ac:dyDescent="0.3">
      <c r="A7519" s="2" t="s">
        <v>7518</v>
      </c>
    </row>
    <row r="7520" spans="1:1" ht="28.8" x14ac:dyDescent="0.3">
      <c r="A7520" s="2" t="s">
        <v>7519</v>
      </c>
    </row>
    <row r="7521" spans="1:1" ht="28.8" x14ac:dyDescent="0.3">
      <c r="A7521" s="2" t="s">
        <v>7520</v>
      </c>
    </row>
    <row r="7522" spans="1:1" ht="28.8" x14ac:dyDescent="0.3">
      <c r="A7522" s="2" t="s">
        <v>7521</v>
      </c>
    </row>
    <row r="7523" spans="1:1" ht="28.8" x14ac:dyDescent="0.3">
      <c r="A7523" s="2" t="s">
        <v>7522</v>
      </c>
    </row>
    <row r="7524" spans="1:1" ht="28.8" x14ac:dyDescent="0.3">
      <c r="A7524" s="2" t="s">
        <v>7523</v>
      </c>
    </row>
    <row r="7525" spans="1:1" ht="28.8" x14ac:dyDescent="0.3">
      <c r="A7525" s="2" t="s">
        <v>7524</v>
      </c>
    </row>
    <row r="7526" spans="1:1" ht="28.8" x14ac:dyDescent="0.3">
      <c r="A7526" s="2" t="s">
        <v>7525</v>
      </c>
    </row>
    <row r="7527" spans="1:1" ht="28.8" x14ac:dyDescent="0.3">
      <c r="A7527" s="2" t="s">
        <v>7526</v>
      </c>
    </row>
    <row r="7528" spans="1:1" ht="43.2" x14ac:dyDescent="0.3">
      <c r="A7528" s="2" t="s">
        <v>7527</v>
      </c>
    </row>
    <row r="7529" spans="1:1" ht="28.8" x14ac:dyDescent="0.3">
      <c r="A7529" s="2" t="s">
        <v>7528</v>
      </c>
    </row>
    <row r="7530" spans="1:1" ht="28.8" x14ac:dyDescent="0.3">
      <c r="A7530" s="2" t="s">
        <v>7529</v>
      </c>
    </row>
    <row r="7531" spans="1:1" ht="28.8" x14ac:dyDescent="0.3">
      <c r="A7531" s="2" t="s">
        <v>7530</v>
      </c>
    </row>
    <row r="7532" spans="1:1" ht="28.8" x14ac:dyDescent="0.3">
      <c r="A7532" s="2" t="s">
        <v>7531</v>
      </c>
    </row>
    <row r="7533" spans="1:1" ht="28.8" x14ac:dyDescent="0.3">
      <c r="A7533" s="2" t="s">
        <v>7532</v>
      </c>
    </row>
    <row r="7534" spans="1:1" ht="28.8" x14ac:dyDescent="0.3">
      <c r="A7534" s="2" t="s">
        <v>7533</v>
      </c>
    </row>
    <row r="7535" spans="1:1" ht="28.8" x14ac:dyDescent="0.3">
      <c r="A7535" s="2" t="s">
        <v>7534</v>
      </c>
    </row>
    <row r="7536" spans="1:1" ht="28.8" x14ac:dyDescent="0.3">
      <c r="A7536" s="2" t="s">
        <v>7535</v>
      </c>
    </row>
    <row r="7537" spans="1:1" ht="28.8" x14ac:dyDescent="0.3">
      <c r="A7537" s="2" t="s">
        <v>7536</v>
      </c>
    </row>
    <row r="7538" spans="1:1" ht="28.8" x14ac:dyDescent="0.3">
      <c r="A7538" s="2" t="s">
        <v>7537</v>
      </c>
    </row>
    <row r="7539" spans="1:1" ht="28.8" x14ac:dyDescent="0.3">
      <c r="A7539" s="2" t="s">
        <v>7538</v>
      </c>
    </row>
    <row r="7540" spans="1:1" ht="28.8" x14ac:dyDescent="0.3">
      <c r="A7540" s="2" t="s">
        <v>7539</v>
      </c>
    </row>
    <row r="7541" spans="1:1" ht="28.8" x14ac:dyDescent="0.3">
      <c r="A7541" s="2" t="s">
        <v>7540</v>
      </c>
    </row>
    <row r="7542" spans="1:1" ht="28.8" x14ac:dyDescent="0.3">
      <c r="A7542" s="2" t="s">
        <v>7541</v>
      </c>
    </row>
    <row r="7543" spans="1:1" ht="28.8" x14ac:dyDescent="0.3">
      <c r="A7543" s="2" t="s">
        <v>7542</v>
      </c>
    </row>
    <row r="7544" spans="1:1" ht="28.8" x14ac:dyDescent="0.3">
      <c r="A7544" s="2" t="s">
        <v>7543</v>
      </c>
    </row>
    <row r="7545" spans="1:1" ht="28.8" x14ac:dyDescent="0.3">
      <c r="A7545" s="2" t="s">
        <v>7544</v>
      </c>
    </row>
    <row r="7546" spans="1:1" ht="28.8" x14ac:dyDescent="0.3">
      <c r="A7546" s="2" t="s">
        <v>7545</v>
      </c>
    </row>
    <row r="7547" spans="1:1" ht="28.8" x14ac:dyDescent="0.3">
      <c r="A7547" s="2" t="s">
        <v>7546</v>
      </c>
    </row>
    <row r="7548" spans="1:1" ht="28.8" x14ac:dyDescent="0.3">
      <c r="A7548" s="2" t="s">
        <v>7547</v>
      </c>
    </row>
    <row r="7549" spans="1:1" ht="28.8" x14ac:dyDescent="0.3">
      <c r="A7549" s="2" t="s">
        <v>7548</v>
      </c>
    </row>
    <row r="7550" spans="1:1" ht="28.8" x14ac:dyDescent="0.3">
      <c r="A7550" s="2" t="s">
        <v>7549</v>
      </c>
    </row>
    <row r="7551" spans="1:1" ht="28.8" x14ac:dyDescent="0.3">
      <c r="A7551" s="2" t="s">
        <v>7550</v>
      </c>
    </row>
    <row r="7552" spans="1:1" ht="28.8" x14ac:dyDescent="0.3">
      <c r="A7552" s="2" t="s">
        <v>7551</v>
      </c>
    </row>
    <row r="7553" spans="1:1" ht="43.2" x14ac:dyDescent="0.3">
      <c r="A7553" s="2" t="s">
        <v>7552</v>
      </c>
    </row>
    <row r="7554" spans="1:1" ht="28.8" x14ac:dyDescent="0.3">
      <c r="A7554" s="2" t="s">
        <v>7553</v>
      </c>
    </row>
    <row r="7555" spans="1:1" ht="28.8" x14ac:dyDescent="0.3">
      <c r="A7555" s="2" t="s">
        <v>7554</v>
      </c>
    </row>
    <row r="7556" spans="1:1" ht="28.8" x14ac:dyDescent="0.3">
      <c r="A7556" s="2" t="s">
        <v>7555</v>
      </c>
    </row>
    <row r="7557" spans="1:1" ht="28.8" x14ac:dyDescent="0.3">
      <c r="A7557" s="2" t="s">
        <v>7556</v>
      </c>
    </row>
    <row r="7558" spans="1:1" ht="28.8" x14ac:dyDescent="0.3">
      <c r="A7558" s="2" t="s">
        <v>7557</v>
      </c>
    </row>
    <row r="7559" spans="1:1" ht="28.8" x14ac:dyDescent="0.3">
      <c r="A7559" s="2" t="s">
        <v>7558</v>
      </c>
    </row>
    <row r="7560" spans="1:1" ht="28.8" x14ac:dyDescent="0.3">
      <c r="A7560" s="2" t="s">
        <v>7559</v>
      </c>
    </row>
    <row r="7561" spans="1:1" ht="28.8" x14ac:dyDescent="0.3">
      <c r="A7561" s="2" t="s">
        <v>7560</v>
      </c>
    </row>
    <row r="7562" spans="1:1" ht="28.8" x14ac:dyDescent="0.3">
      <c r="A7562" s="2" t="s">
        <v>7561</v>
      </c>
    </row>
    <row r="7563" spans="1:1" ht="28.8" x14ac:dyDescent="0.3">
      <c r="A7563" s="2" t="s">
        <v>7562</v>
      </c>
    </row>
    <row r="7564" spans="1:1" ht="28.8" x14ac:dyDescent="0.3">
      <c r="A7564" s="2" t="s">
        <v>7563</v>
      </c>
    </row>
    <row r="7565" spans="1:1" ht="28.8" x14ac:dyDescent="0.3">
      <c r="A7565" s="2" t="s">
        <v>7564</v>
      </c>
    </row>
    <row r="7566" spans="1:1" ht="28.8" x14ac:dyDescent="0.3">
      <c r="A7566" s="2" t="s">
        <v>7565</v>
      </c>
    </row>
    <row r="7567" spans="1:1" ht="28.8" x14ac:dyDescent="0.3">
      <c r="A7567" s="2" t="s">
        <v>7566</v>
      </c>
    </row>
    <row r="7568" spans="1:1" ht="28.8" x14ac:dyDescent="0.3">
      <c r="A7568" s="2" t="s">
        <v>7567</v>
      </c>
    </row>
    <row r="7569" spans="1:1" ht="28.8" x14ac:dyDescent="0.3">
      <c r="A7569" s="2" t="s">
        <v>7568</v>
      </c>
    </row>
    <row r="7570" spans="1:1" ht="28.8" x14ac:dyDescent="0.3">
      <c r="A7570" s="2" t="s">
        <v>7569</v>
      </c>
    </row>
    <row r="7571" spans="1:1" ht="28.8" x14ac:dyDescent="0.3">
      <c r="A7571" s="2" t="s">
        <v>7570</v>
      </c>
    </row>
    <row r="7572" spans="1:1" ht="28.8" x14ac:dyDescent="0.3">
      <c r="A7572" s="2" t="s">
        <v>7571</v>
      </c>
    </row>
    <row r="7573" spans="1:1" ht="28.8" x14ac:dyDescent="0.3">
      <c r="A7573" s="2" t="s">
        <v>7572</v>
      </c>
    </row>
    <row r="7574" spans="1:1" ht="28.8" x14ac:dyDescent="0.3">
      <c r="A7574" s="2" t="s">
        <v>7573</v>
      </c>
    </row>
    <row r="7575" spans="1:1" ht="28.8" x14ac:dyDescent="0.3">
      <c r="A7575" s="2" t="s">
        <v>7574</v>
      </c>
    </row>
    <row r="7576" spans="1:1" ht="28.8" x14ac:dyDescent="0.3">
      <c r="A7576" s="2" t="s">
        <v>7575</v>
      </c>
    </row>
    <row r="7577" spans="1:1" ht="28.8" x14ac:dyDescent="0.3">
      <c r="A7577" s="2" t="s">
        <v>7576</v>
      </c>
    </row>
    <row r="7578" spans="1:1" ht="28.8" x14ac:dyDescent="0.3">
      <c r="A7578" s="2" t="s">
        <v>7577</v>
      </c>
    </row>
    <row r="7579" spans="1:1" ht="28.8" x14ac:dyDescent="0.3">
      <c r="A7579" s="2" t="s">
        <v>7578</v>
      </c>
    </row>
    <row r="7580" spans="1:1" ht="28.8" x14ac:dyDescent="0.3">
      <c r="A7580" s="2" t="s">
        <v>7579</v>
      </c>
    </row>
    <row r="7581" spans="1:1" ht="28.8" x14ac:dyDescent="0.3">
      <c r="A7581" s="2" t="s">
        <v>7580</v>
      </c>
    </row>
    <row r="7582" spans="1:1" ht="28.8" x14ac:dyDescent="0.3">
      <c r="A7582" s="2" t="s">
        <v>7581</v>
      </c>
    </row>
    <row r="7583" spans="1:1" ht="28.8" x14ac:dyDescent="0.3">
      <c r="A7583" s="2" t="s">
        <v>7582</v>
      </c>
    </row>
    <row r="7584" spans="1:1" ht="28.8" x14ac:dyDescent="0.3">
      <c r="A7584" s="2" t="s">
        <v>7583</v>
      </c>
    </row>
    <row r="7585" spans="1:1" ht="28.8" x14ac:dyDescent="0.3">
      <c r="A7585" s="2" t="s">
        <v>7584</v>
      </c>
    </row>
    <row r="7586" spans="1:1" ht="28.8" x14ac:dyDescent="0.3">
      <c r="A7586" s="2" t="s">
        <v>7585</v>
      </c>
    </row>
    <row r="7587" spans="1:1" ht="43.2" x14ac:dyDescent="0.3">
      <c r="A7587" s="2" t="s">
        <v>7586</v>
      </c>
    </row>
    <row r="7588" spans="1:1" ht="28.8" x14ac:dyDescent="0.3">
      <c r="A7588" s="2" t="s">
        <v>7587</v>
      </c>
    </row>
    <row r="7589" spans="1:1" ht="28.8" x14ac:dyDescent="0.3">
      <c r="A7589" s="2" t="s">
        <v>7588</v>
      </c>
    </row>
    <row r="7590" spans="1:1" ht="43.2" x14ac:dyDescent="0.3">
      <c r="A7590" s="2" t="s">
        <v>7589</v>
      </c>
    </row>
    <row r="7591" spans="1:1" ht="28.8" x14ac:dyDescent="0.3">
      <c r="A7591" s="2" t="s">
        <v>7590</v>
      </c>
    </row>
    <row r="7592" spans="1:1" ht="28.8" x14ac:dyDescent="0.3">
      <c r="A7592" s="2" t="s">
        <v>7591</v>
      </c>
    </row>
    <row r="7593" spans="1:1" ht="28.8" x14ac:dyDescent="0.3">
      <c r="A7593" s="2" t="s">
        <v>7592</v>
      </c>
    </row>
    <row r="7594" spans="1:1" ht="28.8" x14ac:dyDescent="0.3">
      <c r="A7594" s="2" t="s">
        <v>7593</v>
      </c>
    </row>
    <row r="7595" spans="1:1" ht="28.8" x14ac:dyDescent="0.3">
      <c r="A7595" s="2" t="s">
        <v>7594</v>
      </c>
    </row>
    <row r="7596" spans="1:1" ht="28.8" x14ac:dyDescent="0.3">
      <c r="A7596" s="2" t="s">
        <v>7595</v>
      </c>
    </row>
    <row r="7597" spans="1:1" ht="28.8" x14ac:dyDescent="0.3">
      <c r="A7597" s="2" t="s">
        <v>7596</v>
      </c>
    </row>
    <row r="7598" spans="1:1" ht="28.8" x14ac:dyDescent="0.3">
      <c r="A7598" s="2" t="s">
        <v>7597</v>
      </c>
    </row>
    <row r="7599" spans="1:1" ht="28.8" x14ac:dyDescent="0.3">
      <c r="A7599" s="2" t="s">
        <v>7598</v>
      </c>
    </row>
    <row r="7600" spans="1:1" ht="28.8" x14ac:dyDescent="0.3">
      <c r="A7600" s="2" t="s">
        <v>7599</v>
      </c>
    </row>
    <row r="7601" spans="1:1" ht="28.8" x14ac:dyDescent="0.3">
      <c r="A7601" s="2" t="s">
        <v>7600</v>
      </c>
    </row>
    <row r="7602" spans="1:1" ht="28.8" x14ac:dyDescent="0.3">
      <c r="A7602" s="2" t="s">
        <v>7601</v>
      </c>
    </row>
    <row r="7603" spans="1:1" ht="28.8" x14ac:dyDescent="0.3">
      <c r="A7603" s="2" t="s">
        <v>7602</v>
      </c>
    </row>
    <row r="7604" spans="1:1" ht="28.8" x14ac:dyDescent="0.3">
      <c r="A7604" s="2" t="s">
        <v>7603</v>
      </c>
    </row>
    <row r="7605" spans="1:1" ht="43.2" x14ac:dyDescent="0.3">
      <c r="A7605" s="2" t="s">
        <v>7604</v>
      </c>
    </row>
    <row r="7606" spans="1:1" ht="28.8" x14ac:dyDescent="0.3">
      <c r="A7606" s="2" t="s">
        <v>7605</v>
      </c>
    </row>
    <row r="7607" spans="1:1" ht="28.8" x14ac:dyDescent="0.3">
      <c r="A7607" s="2" t="s">
        <v>7606</v>
      </c>
    </row>
    <row r="7608" spans="1:1" ht="28.8" x14ac:dyDescent="0.3">
      <c r="A7608" s="2" t="s">
        <v>7607</v>
      </c>
    </row>
    <row r="7609" spans="1:1" ht="28.8" x14ac:dyDescent="0.3">
      <c r="A7609" s="2" t="s">
        <v>7608</v>
      </c>
    </row>
    <row r="7610" spans="1:1" ht="28.8" x14ac:dyDescent="0.3">
      <c r="A7610" s="2" t="s">
        <v>7609</v>
      </c>
    </row>
    <row r="7611" spans="1:1" ht="28.8" x14ac:dyDescent="0.3">
      <c r="A7611" s="2" t="s">
        <v>7610</v>
      </c>
    </row>
    <row r="7612" spans="1:1" ht="28.8" x14ac:dyDescent="0.3">
      <c r="A7612" s="2" t="s">
        <v>7611</v>
      </c>
    </row>
    <row r="7613" spans="1:1" ht="28.8" x14ac:dyDescent="0.3">
      <c r="A7613" s="2" t="s">
        <v>7612</v>
      </c>
    </row>
    <row r="7614" spans="1:1" ht="28.8" x14ac:dyDescent="0.3">
      <c r="A7614" s="2" t="s">
        <v>7613</v>
      </c>
    </row>
    <row r="7615" spans="1:1" ht="28.8" x14ac:dyDescent="0.3">
      <c r="A7615" s="2" t="s">
        <v>7614</v>
      </c>
    </row>
    <row r="7616" spans="1:1" ht="28.8" x14ac:dyDescent="0.3">
      <c r="A7616" s="2" t="s">
        <v>7615</v>
      </c>
    </row>
    <row r="7617" spans="1:1" ht="28.8" x14ac:dyDescent="0.3">
      <c r="A7617" s="2" t="s">
        <v>7616</v>
      </c>
    </row>
    <row r="7618" spans="1:1" ht="28.8" x14ac:dyDescent="0.3">
      <c r="A7618" s="2" t="s">
        <v>7617</v>
      </c>
    </row>
    <row r="7619" spans="1:1" ht="28.8" x14ac:dyDescent="0.3">
      <c r="A7619" s="2" t="s">
        <v>7618</v>
      </c>
    </row>
    <row r="7620" spans="1:1" ht="28.8" x14ac:dyDescent="0.3">
      <c r="A7620" s="2" t="s">
        <v>7619</v>
      </c>
    </row>
    <row r="7621" spans="1:1" ht="28.8" x14ac:dyDescent="0.3">
      <c r="A7621" s="2" t="s">
        <v>7620</v>
      </c>
    </row>
    <row r="7622" spans="1:1" ht="28.8" x14ac:dyDescent="0.3">
      <c r="A7622" s="2" t="s">
        <v>7621</v>
      </c>
    </row>
    <row r="7623" spans="1:1" ht="28.8" x14ac:dyDescent="0.3">
      <c r="A7623" s="2" t="s">
        <v>7622</v>
      </c>
    </row>
    <row r="7624" spans="1:1" ht="28.8" x14ac:dyDescent="0.3">
      <c r="A7624" s="2" t="s">
        <v>7623</v>
      </c>
    </row>
    <row r="7625" spans="1:1" ht="28.8" x14ac:dyDescent="0.3">
      <c r="A7625" s="2" t="s">
        <v>7624</v>
      </c>
    </row>
    <row r="7626" spans="1:1" ht="28.8" x14ac:dyDescent="0.3">
      <c r="A7626" s="2" t="s">
        <v>7625</v>
      </c>
    </row>
    <row r="7627" spans="1:1" ht="28.8" x14ac:dyDescent="0.3">
      <c r="A7627" s="2" t="s">
        <v>7626</v>
      </c>
    </row>
    <row r="7628" spans="1:1" ht="43.2" x14ac:dyDescent="0.3">
      <c r="A7628" s="2" t="s">
        <v>7627</v>
      </c>
    </row>
    <row r="7629" spans="1:1" ht="28.8" x14ac:dyDescent="0.3">
      <c r="A7629" s="2" t="s">
        <v>7628</v>
      </c>
    </row>
    <row r="7630" spans="1:1" ht="28.8" x14ac:dyDescent="0.3">
      <c r="A7630" s="2" t="s">
        <v>7629</v>
      </c>
    </row>
    <row r="7631" spans="1:1" ht="28.8" x14ac:dyDescent="0.3">
      <c r="A7631" s="2" t="s">
        <v>7630</v>
      </c>
    </row>
    <row r="7632" spans="1:1" ht="28.8" x14ac:dyDescent="0.3">
      <c r="A7632" s="2" t="s">
        <v>7631</v>
      </c>
    </row>
    <row r="7633" spans="1:1" ht="28.8" x14ac:dyDescent="0.3">
      <c r="A7633" s="2" t="s">
        <v>7632</v>
      </c>
    </row>
    <row r="7634" spans="1:1" ht="28.8" x14ac:dyDescent="0.3">
      <c r="A7634" s="2" t="s">
        <v>7633</v>
      </c>
    </row>
    <row r="7635" spans="1:1" ht="28.8" x14ac:dyDescent="0.3">
      <c r="A7635" s="2" t="s">
        <v>7634</v>
      </c>
    </row>
    <row r="7636" spans="1:1" ht="28.8" x14ac:dyDescent="0.3">
      <c r="A7636" s="2" t="s">
        <v>7635</v>
      </c>
    </row>
    <row r="7637" spans="1:1" ht="28.8" x14ac:dyDescent="0.3">
      <c r="A7637" s="2" t="s">
        <v>7636</v>
      </c>
    </row>
    <row r="7638" spans="1:1" ht="43.2" x14ac:dyDescent="0.3">
      <c r="A7638" s="2" t="s">
        <v>7637</v>
      </c>
    </row>
    <row r="7639" spans="1:1" ht="28.8" x14ac:dyDescent="0.3">
      <c r="A7639" s="2" t="s">
        <v>7638</v>
      </c>
    </row>
    <row r="7640" spans="1:1" ht="28.8" x14ac:dyDescent="0.3">
      <c r="A7640" s="2" t="s">
        <v>7639</v>
      </c>
    </row>
    <row r="7641" spans="1:1" ht="28.8" x14ac:dyDescent="0.3">
      <c r="A7641" s="2" t="s">
        <v>7640</v>
      </c>
    </row>
    <row r="7642" spans="1:1" ht="28.8" x14ac:dyDescent="0.3">
      <c r="A7642" s="2" t="s">
        <v>7641</v>
      </c>
    </row>
    <row r="7643" spans="1:1" ht="28.8" x14ac:dyDescent="0.3">
      <c r="A7643" s="2" t="s">
        <v>7642</v>
      </c>
    </row>
    <row r="7644" spans="1:1" ht="28.8" x14ac:dyDescent="0.3">
      <c r="A7644" s="2" t="s">
        <v>7643</v>
      </c>
    </row>
    <row r="7645" spans="1:1" ht="28.8" x14ac:dyDescent="0.3">
      <c r="A7645" s="2" t="s">
        <v>7644</v>
      </c>
    </row>
    <row r="7646" spans="1:1" ht="28.8" x14ac:dyDescent="0.3">
      <c r="A7646" s="2" t="s">
        <v>7645</v>
      </c>
    </row>
    <row r="7647" spans="1:1" ht="28.8" x14ac:dyDescent="0.3">
      <c r="A7647" s="2" t="s">
        <v>7646</v>
      </c>
    </row>
    <row r="7648" spans="1:1" ht="28.8" x14ac:dyDescent="0.3">
      <c r="A7648" s="2" t="s">
        <v>7647</v>
      </c>
    </row>
    <row r="7649" spans="1:1" ht="28.8" x14ac:dyDescent="0.3">
      <c r="A7649" s="2" t="s">
        <v>7648</v>
      </c>
    </row>
    <row r="7650" spans="1:1" ht="28.8" x14ac:dyDescent="0.3">
      <c r="A7650" s="2" t="s">
        <v>7649</v>
      </c>
    </row>
    <row r="7651" spans="1:1" ht="28.8" x14ac:dyDescent="0.3">
      <c r="A7651" s="2" t="s">
        <v>7650</v>
      </c>
    </row>
    <row r="7652" spans="1:1" ht="28.8" x14ac:dyDescent="0.3">
      <c r="A7652" s="2" t="s">
        <v>7651</v>
      </c>
    </row>
    <row r="7653" spans="1:1" ht="28.8" x14ac:dyDescent="0.3">
      <c r="A7653" s="2" t="s">
        <v>7652</v>
      </c>
    </row>
    <row r="7654" spans="1:1" ht="28.8" x14ac:dyDescent="0.3">
      <c r="A7654" s="2" t="s">
        <v>7653</v>
      </c>
    </row>
    <row r="7655" spans="1:1" ht="28.8" x14ac:dyDescent="0.3">
      <c r="A7655" s="2" t="s">
        <v>7654</v>
      </c>
    </row>
    <row r="7656" spans="1:1" ht="28.8" x14ac:dyDescent="0.3">
      <c r="A7656" s="2" t="s">
        <v>7655</v>
      </c>
    </row>
    <row r="7657" spans="1:1" ht="28.8" x14ac:dyDescent="0.3">
      <c r="A7657" s="2" t="s">
        <v>7656</v>
      </c>
    </row>
    <row r="7658" spans="1:1" ht="28.8" x14ac:dyDescent="0.3">
      <c r="A7658" s="2" t="s">
        <v>7657</v>
      </c>
    </row>
    <row r="7659" spans="1:1" ht="28.8" x14ac:dyDescent="0.3">
      <c r="A7659" s="2" t="s">
        <v>7658</v>
      </c>
    </row>
    <row r="7660" spans="1:1" ht="28.8" x14ac:dyDescent="0.3">
      <c r="A7660" s="2" t="s">
        <v>7659</v>
      </c>
    </row>
    <row r="7661" spans="1:1" ht="28.8" x14ac:dyDescent="0.3">
      <c r="A7661" s="2" t="s">
        <v>7660</v>
      </c>
    </row>
    <row r="7662" spans="1:1" ht="43.2" x14ac:dyDescent="0.3">
      <c r="A7662" s="2" t="s">
        <v>7661</v>
      </c>
    </row>
    <row r="7663" spans="1:1" ht="28.8" x14ac:dyDescent="0.3">
      <c r="A7663" s="2" t="s">
        <v>7662</v>
      </c>
    </row>
    <row r="7664" spans="1:1" ht="28.8" x14ac:dyDescent="0.3">
      <c r="A7664" s="2" t="s">
        <v>7663</v>
      </c>
    </row>
    <row r="7665" spans="1:1" ht="28.8" x14ac:dyDescent="0.3">
      <c r="A7665" s="2" t="s">
        <v>7664</v>
      </c>
    </row>
    <row r="7666" spans="1:1" ht="28.8" x14ac:dyDescent="0.3">
      <c r="A7666" s="2" t="s">
        <v>7665</v>
      </c>
    </row>
    <row r="7667" spans="1:1" ht="28.8" x14ac:dyDescent="0.3">
      <c r="A7667" s="2" t="s">
        <v>7666</v>
      </c>
    </row>
    <row r="7668" spans="1:1" ht="28.8" x14ac:dyDescent="0.3">
      <c r="A7668" s="2" t="s">
        <v>7667</v>
      </c>
    </row>
    <row r="7669" spans="1:1" ht="28.8" x14ac:dyDescent="0.3">
      <c r="A7669" s="2" t="s">
        <v>7668</v>
      </c>
    </row>
    <row r="7670" spans="1:1" ht="28.8" x14ac:dyDescent="0.3">
      <c r="A7670" s="2" t="s">
        <v>7669</v>
      </c>
    </row>
    <row r="7671" spans="1:1" ht="28.8" x14ac:dyDescent="0.3">
      <c r="A7671" s="2" t="s">
        <v>7670</v>
      </c>
    </row>
    <row r="7672" spans="1:1" ht="28.8" x14ac:dyDescent="0.3">
      <c r="A7672" s="2" t="s">
        <v>7671</v>
      </c>
    </row>
    <row r="7673" spans="1:1" ht="28.8" x14ac:dyDescent="0.3">
      <c r="A7673" s="2" t="s">
        <v>7672</v>
      </c>
    </row>
    <row r="7674" spans="1:1" ht="28.8" x14ac:dyDescent="0.3">
      <c r="A7674" s="2" t="s">
        <v>7673</v>
      </c>
    </row>
    <row r="7675" spans="1:1" ht="28.8" x14ac:dyDescent="0.3">
      <c r="A7675" s="2" t="s">
        <v>7674</v>
      </c>
    </row>
    <row r="7676" spans="1:1" ht="28.8" x14ac:dyDescent="0.3">
      <c r="A7676" s="2" t="s">
        <v>7675</v>
      </c>
    </row>
    <row r="7677" spans="1:1" ht="28.8" x14ac:dyDescent="0.3">
      <c r="A7677" s="2" t="s">
        <v>7676</v>
      </c>
    </row>
    <row r="7678" spans="1:1" ht="28.8" x14ac:dyDescent="0.3">
      <c r="A7678" s="2" t="s">
        <v>7677</v>
      </c>
    </row>
    <row r="7679" spans="1:1" ht="28.8" x14ac:dyDescent="0.3">
      <c r="A7679" s="2" t="s">
        <v>7678</v>
      </c>
    </row>
    <row r="7680" spans="1:1" ht="28.8" x14ac:dyDescent="0.3">
      <c r="A7680" s="2" t="s">
        <v>7679</v>
      </c>
    </row>
    <row r="7681" spans="1:1" ht="43.2" x14ac:dyDescent="0.3">
      <c r="A7681" s="2" t="s">
        <v>7680</v>
      </c>
    </row>
    <row r="7682" spans="1:1" ht="28.8" x14ac:dyDescent="0.3">
      <c r="A7682" s="2" t="s">
        <v>7681</v>
      </c>
    </row>
    <row r="7683" spans="1:1" ht="28.8" x14ac:dyDescent="0.3">
      <c r="A7683" s="2" t="s">
        <v>7682</v>
      </c>
    </row>
    <row r="7684" spans="1:1" ht="28.8" x14ac:dyDescent="0.3">
      <c r="A7684" s="2" t="s">
        <v>7683</v>
      </c>
    </row>
    <row r="7685" spans="1:1" ht="28.8" x14ac:dyDescent="0.3">
      <c r="A7685" s="2" t="s">
        <v>7684</v>
      </c>
    </row>
    <row r="7686" spans="1:1" ht="43.2" x14ac:dyDescent="0.3">
      <c r="A7686" s="2" t="s">
        <v>7685</v>
      </c>
    </row>
    <row r="7687" spans="1:1" ht="28.8" x14ac:dyDescent="0.3">
      <c r="A7687" s="2" t="s">
        <v>7686</v>
      </c>
    </row>
    <row r="7688" spans="1:1" ht="28.8" x14ac:dyDescent="0.3">
      <c r="A7688" s="2" t="s">
        <v>7687</v>
      </c>
    </row>
    <row r="7689" spans="1:1" ht="28.8" x14ac:dyDescent="0.3">
      <c r="A7689" s="2" t="s">
        <v>7688</v>
      </c>
    </row>
    <row r="7690" spans="1:1" ht="28.8" x14ac:dyDescent="0.3">
      <c r="A7690" s="2" t="s">
        <v>7689</v>
      </c>
    </row>
    <row r="7691" spans="1:1" ht="28.8" x14ac:dyDescent="0.3">
      <c r="A7691" s="2" t="s">
        <v>7690</v>
      </c>
    </row>
    <row r="7692" spans="1:1" ht="28.8" x14ac:dyDescent="0.3">
      <c r="A7692" s="2" t="s">
        <v>7691</v>
      </c>
    </row>
    <row r="7693" spans="1:1" ht="28.8" x14ac:dyDescent="0.3">
      <c r="A7693" s="2" t="s">
        <v>7692</v>
      </c>
    </row>
    <row r="7694" spans="1:1" ht="28.8" x14ac:dyDescent="0.3">
      <c r="A7694" s="2" t="s">
        <v>7693</v>
      </c>
    </row>
    <row r="7695" spans="1:1" ht="28.8" x14ac:dyDescent="0.3">
      <c r="A7695" s="2" t="s">
        <v>7694</v>
      </c>
    </row>
    <row r="7696" spans="1:1" ht="28.8" x14ac:dyDescent="0.3">
      <c r="A7696" s="2" t="s">
        <v>7695</v>
      </c>
    </row>
    <row r="7697" spans="1:1" ht="28.8" x14ac:dyDescent="0.3">
      <c r="A7697" s="2" t="s">
        <v>7696</v>
      </c>
    </row>
    <row r="7698" spans="1:1" ht="28.8" x14ac:dyDescent="0.3">
      <c r="A7698" s="2" t="s">
        <v>7697</v>
      </c>
    </row>
    <row r="7699" spans="1:1" ht="28.8" x14ac:dyDescent="0.3">
      <c r="A7699" s="2" t="s">
        <v>7698</v>
      </c>
    </row>
    <row r="7700" spans="1:1" ht="28.8" x14ac:dyDescent="0.3">
      <c r="A7700" s="2" t="s">
        <v>7699</v>
      </c>
    </row>
    <row r="7701" spans="1:1" ht="28.8" x14ac:dyDescent="0.3">
      <c r="A7701" s="2" t="s">
        <v>7700</v>
      </c>
    </row>
    <row r="7702" spans="1:1" ht="28.8" x14ac:dyDescent="0.3">
      <c r="A7702" s="2" t="s">
        <v>7701</v>
      </c>
    </row>
    <row r="7703" spans="1:1" ht="28.8" x14ac:dyDescent="0.3">
      <c r="A7703" s="2" t="s">
        <v>7702</v>
      </c>
    </row>
    <row r="7704" spans="1:1" ht="28.8" x14ac:dyDescent="0.3">
      <c r="A7704" s="2" t="s">
        <v>7703</v>
      </c>
    </row>
    <row r="7705" spans="1:1" ht="28.8" x14ac:dyDescent="0.3">
      <c r="A7705" s="2" t="s">
        <v>7704</v>
      </c>
    </row>
    <row r="7706" spans="1:1" ht="28.8" x14ac:dyDescent="0.3">
      <c r="A7706" s="2" t="s">
        <v>7705</v>
      </c>
    </row>
    <row r="7707" spans="1:1" ht="28.8" x14ac:dyDescent="0.3">
      <c r="A7707" s="2" t="s">
        <v>7706</v>
      </c>
    </row>
    <row r="7708" spans="1:1" ht="28.8" x14ac:dyDescent="0.3">
      <c r="A7708" s="2" t="s">
        <v>7707</v>
      </c>
    </row>
    <row r="7709" spans="1:1" ht="28.8" x14ac:dyDescent="0.3">
      <c r="A7709" s="2" t="s">
        <v>7708</v>
      </c>
    </row>
    <row r="7710" spans="1:1" ht="28.8" x14ac:dyDescent="0.3">
      <c r="A7710" s="2" t="s">
        <v>7709</v>
      </c>
    </row>
    <row r="7711" spans="1:1" ht="28.8" x14ac:dyDescent="0.3">
      <c r="A7711" s="2" t="s">
        <v>7710</v>
      </c>
    </row>
    <row r="7712" spans="1:1" ht="28.8" x14ac:dyDescent="0.3">
      <c r="A7712" s="2" t="s">
        <v>7711</v>
      </c>
    </row>
    <row r="7713" spans="1:1" ht="28.8" x14ac:dyDescent="0.3">
      <c r="A7713" s="2" t="s">
        <v>7712</v>
      </c>
    </row>
    <row r="7714" spans="1:1" ht="28.8" x14ac:dyDescent="0.3">
      <c r="A7714" s="2" t="s">
        <v>7713</v>
      </c>
    </row>
    <row r="7715" spans="1:1" ht="28.8" x14ac:dyDescent="0.3">
      <c r="A7715" s="2" t="s">
        <v>7714</v>
      </c>
    </row>
    <row r="7716" spans="1:1" ht="28.8" x14ac:dyDescent="0.3">
      <c r="A7716" s="2" t="s">
        <v>7715</v>
      </c>
    </row>
    <row r="7717" spans="1:1" ht="28.8" x14ac:dyDescent="0.3">
      <c r="A7717" s="2" t="s">
        <v>7716</v>
      </c>
    </row>
    <row r="7718" spans="1:1" ht="28.8" x14ac:dyDescent="0.3">
      <c r="A7718" s="2" t="s">
        <v>7717</v>
      </c>
    </row>
    <row r="7719" spans="1:1" ht="28.8" x14ac:dyDescent="0.3">
      <c r="A7719" s="2" t="s">
        <v>7718</v>
      </c>
    </row>
    <row r="7720" spans="1:1" ht="28.8" x14ac:dyDescent="0.3">
      <c r="A7720" s="2" t="s">
        <v>7719</v>
      </c>
    </row>
    <row r="7721" spans="1:1" ht="28.8" x14ac:dyDescent="0.3">
      <c r="A7721" s="2" t="s">
        <v>7720</v>
      </c>
    </row>
    <row r="7722" spans="1:1" ht="28.8" x14ac:dyDescent="0.3">
      <c r="A7722" s="2" t="s">
        <v>7721</v>
      </c>
    </row>
    <row r="7723" spans="1:1" ht="28.8" x14ac:dyDescent="0.3">
      <c r="A7723" s="2" t="s">
        <v>7722</v>
      </c>
    </row>
    <row r="7724" spans="1:1" ht="28.8" x14ac:dyDescent="0.3">
      <c r="A7724" s="2" t="s">
        <v>7723</v>
      </c>
    </row>
    <row r="7725" spans="1:1" ht="28.8" x14ac:dyDescent="0.3">
      <c r="A7725" s="2" t="s">
        <v>7724</v>
      </c>
    </row>
    <row r="7726" spans="1:1" ht="28.8" x14ac:dyDescent="0.3">
      <c r="A7726" s="2" t="s">
        <v>7725</v>
      </c>
    </row>
    <row r="7727" spans="1:1" ht="28.8" x14ac:dyDescent="0.3">
      <c r="A7727" s="2" t="s">
        <v>7726</v>
      </c>
    </row>
    <row r="7728" spans="1:1" ht="28.8" x14ac:dyDescent="0.3">
      <c r="A7728" s="2" t="s">
        <v>7727</v>
      </c>
    </row>
    <row r="7729" spans="1:1" ht="28.8" x14ac:dyDescent="0.3">
      <c r="A7729" s="2" t="s">
        <v>7728</v>
      </c>
    </row>
    <row r="7730" spans="1:1" ht="28.8" x14ac:dyDescent="0.3">
      <c r="A7730" s="2" t="s">
        <v>7729</v>
      </c>
    </row>
    <row r="7731" spans="1:1" ht="28.8" x14ac:dyDescent="0.3">
      <c r="A7731" s="2" t="s">
        <v>7730</v>
      </c>
    </row>
    <row r="7732" spans="1:1" ht="28.8" x14ac:dyDescent="0.3">
      <c r="A7732" s="2" t="s">
        <v>7731</v>
      </c>
    </row>
    <row r="7733" spans="1:1" ht="28.8" x14ac:dyDescent="0.3">
      <c r="A7733" s="2" t="s">
        <v>7732</v>
      </c>
    </row>
    <row r="7734" spans="1:1" ht="28.8" x14ac:dyDescent="0.3">
      <c r="A7734" s="2" t="s">
        <v>7733</v>
      </c>
    </row>
    <row r="7735" spans="1:1" ht="28.8" x14ac:dyDescent="0.3">
      <c r="A7735" s="2" t="s">
        <v>7734</v>
      </c>
    </row>
    <row r="7736" spans="1:1" ht="28.8" x14ac:dyDescent="0.3">
      <c r="A7736" s="2" t="s">
        <v>7735</v>
      </c>
    </row>
    <row r="7737" spans="1:1" ht="28.8" x14ac:dyDescent="0.3">
      <c r="A7737" s="2" t="s">
        <v>7736</v>
      </c>
    </row>
    <row r="7738" spans="1:1" ht="28.8" x14ac:dyDescent="0.3">
      <c r="A7738" s="2" t="s">
        <v>7737</v>
      </c>
    </row>
    <row r="7739" spans="1:1" ht="28.8" x14ac:dyDescent="0.3">
      <c r="A7739" s="2" t="s">
        <v>7738</v>
      </c>
    </row>
    <row r="7740" spans="1:1" ht="28.8" x14ac:dyDescent="0.3">
      <c r="A7740" s="2" t="s">
        <v>7739</v>
      </c>
    </row>
    <row r="7741" spans="1:1" ht="28.8" x14ac:dyDescent="0.3">
      <c r="A7741" s="2" t="s">
        <v>7740</v>
      </c>
    </row>
    <row r="7742" spans="1:1" ht="28.8" x14ac:dyDescent="0.3">
      <c r="A7742" s="2" t="s">
        <v>7741</v>
      </c>
    </row>
    <row r="7743" spans="1:1" ht="28.8" x14ac:dyDescent="0.3">
      <c r="A7743" s="2" t="s">
        <v>7742</v>
      </c>
    </row>
    <row r="7744" spans="1:1" ht="28.8" x14ac:dyDescent="0.3">
      <c r="A7744" s="2" t="s">
        <v>7743</v>
      </c>
    </row>
    <row r="7745" spans="1:1" ht="28.8" x14ac:dyDescent="0.3">
      <c r="A7745" s="2" t="s">
        <v>7744</v>
      </c>
    </row>
    <row r="7746" spans="1:1" ht="28.8" x14ac:dyDescent="0.3">
      <c r="A7746" s="2" t="s">
        <v>7745</v>
      </c>
    </row>
    <row r="7747" spans="1:1" ht="28.8" x14ac:dyDescent="0.3">
      <c r="A7747" s="2" t="s">
        <v>7746</v>
      </c>
    </row>
    <row r="7748" spans="1:1" ht="28.8" x14ac:dyDescent="0.3">
      <c r="A7748" s="2" t="s">
        <v>7747</v>
      </c>
    </row>
    <row r="7749" spans="1:1" ht="28.8" x14ac:dyDescent="0.3">
      <c r="A7749" s="2" t="s">
        <v>7748</v>
      </c>
    </row>
    <row r="7750" spans="1:1" ht="28.8" x14ac:dyDescent="0.3">
      <c r="A7750" s="2" t="s">
        <v>7749</v>
      </c>
    </row>
    <row r="7751" spans="1:1" ht="28.8" x14ac:dyDescent="0.3">
      <c r="A7751" s="2" t="s">
        <v>7750</v>
      </c>
    </row>
    <row r="7752" spans="1:1" ht="28.8" x14ac:dyDescent="0.3">
      <c r="A7752" s="2" t="s">
        <v>7751</v>
      </c>
    </row>
    <row r="7753" spans="1:1" ht="28.8" x14ac:dyDescent="0.3">
      <c r="A7753" s="2" t="s">
        <v>7752</v>
      </c>
    </row>
    <row r="7754" spans="1:1" ht="28.8" x14ac:dyDescent="0.3">
      <c r="A7754" s="2" t="s">
        <v>7753</v>
      </c>
    </row>
    <row r="7755" spans="1:1" ht="28.8" x14ac:dyDescent="0.3">
      <c r="A7755" s="2" t="s">
        <v>7754</v>
      </c>
    </row>
    <row r="7756" spans="1:1" ht="28.8" x14ac:dyDescent="0.3">
      <c r="A7756" s="2" t="s">
        <v>7755</v>
      </c>
    </row>
    <row r="7757" spans="1:1" ht="28.8" x14ac:dyDescent="0.3">
      <c r="A7757" s="2" t="s">
        <v>7756</v>
      </c>
    </row>
    <row r="7758" spans="1:1" ht="28.8" x14ac:dyDescent="0.3">
      <c r="A7758" s="2" t="s">
        <v>7757</v>
      </c>
    </row>
    <row r="7759" spans="1:1" ht="28.8" x14ac:dyDescent="0.3">
      <c r="A7759" s="2" t="s">
        <v>7758</v>
      </c>
    </row>
    <row r="7760" spans="1:1" ht="28.8" x14ac:dyDescent="0.3">
      <c r="A7760" s="2" t="s">
        <v>7759</v>
      </c>
    </row>
    <row r="7761" spans="1:1" ht="28.8" x14ac:dyDescent="0.3">
      <c r="A7761" s="2" t="s">
        <v>7760</v>
      </c>
    </row>
    <row r="7762" spans="1:1" ht="28.8" x14ac:dyDescent="0.3">
      <c r="A7762" s="2" t="s">
        <v>7761</v>
      </c>
    </row>
    <row r="7763" spans="1:1" ht="28.8" x14ac:dyDescent="0.3">
      <c r="A7763" s="2" t="s">
        <v>7762</v>
      </c>
    </row>
    <row r="7764" spans="1:1" ht="28.8" x14ac:dyDescent="0.3">
      <c r="A7764" s="2" t="s">
        <v>7763</v>
      </c>
    </row>
    <row r="7765" spans="1:1" ht="28.8" x14ac:dyDescent="0.3">
      <c r="A7765" s="2" t="s">
        <v>7764</v>
      </c>
    </row>
    <row r="7766" spans="1:1" ht="28.8" x14ac:dyDescent="0.3">
      <c r="A7766" s="2" t="s">
        <v>7765</v>
      </c>
    </row>
    <row r="7767" spans="1:1" ht="28.8" x14ac:dyDescent="0.3">
      <c r="A7767" s="2" t="s">
        <v>7766</v>
      </c>
    </row>
    <row r="7768" spans="1:1" ht="28.8" x14ac:dyDescent="0.3">
      <c r="A7768" s="2" t="s">
        <v>7767</v>
      </c>
    </row>
    <row r="7769" spans="1:1" ht="28.8" x14ac:dyDescent="0.3">
      <c r="A7769" s="2" t="s">
        <v>7768</v>
      </c>
    </row>
    <row r="7770" spans="1:1" ht="28.8" x14ac:dyDescent="0.3">
      <c r="A7770" s="2" t="s">
        <v>7769</v>
      </c>
    </row>
    <row r="7771" spans="1:1" ht="28.8" x14ac:dyDescent="0.3">
      <c r="A7771" s="2" t="s">
        <v>7770</v>
      </c>
    </row>
    <row r="7772" spans="1:1" ht="28.8" x14ac:dyDescent="0.3">
      <c r="A7772" s="2" t="s">
        <v>7771</v>
      </c>
    </row>
    <row r="7773" spans="1:1" ht="28.8" x14ac:dyDescent="0.3">
      <c r="A7773" s="2" t="s">
        <v>7772</v>
      </c>
    </row>
    <row r="7774" spans="1:1" ht="28.8" x14ac:dyDescent="0.3">
      <c r="A7774" s="2" t="s">
        <v>7773</v>
      </c>
    </row>
    <row r="7775" spans="1:1" ht="28.8" x14ac:dyDescent="0.3">
      <c r="A7775" s="2" t="s">
        <v>7774</v>
      </c>
    </row>
    <row r="7776" spans="1:1" ht="28.8" x14ac:dyDescent="0.3">
      <c r="A7776" s="2" t="s">
        <v>7775</v>
      </c>
    </row>
    <row r="7777" spans="1:1" ht="28.8" x14ac:dyDescent="0.3">
      <c r="A7777" s="2" t="s">
        <v>7776</v>
      </c>
    </row>
    <row r="7778" spans="1:1" ht="28.8" x14ac:dyDescent="0.3">
      <c r="A7778" s="2" t="s">
        <v>7777</v>
      </c>
    </row>
    <row r="7779" spans="1:1" ht="28.8" x14ac:dyDescent="0.3">
      <c r="A7779" s="2" t="s">
        <v>7778</v>
      </c>
    </row>
    <row r="7780" spans="1:1" ht="28.8" x14ac:dyDescent="0.3">
      <c r="A7780" s="2" t="s">
        <v>7779</v>
      </c>
    </row>
    <row r="7781" spans="1:1" ht="28.8" x14ac:dyDescent="0.3">
      <c r="A7781" s="2" t="s">
        <v>7780</v>
      </c>
    </row>
    <row r="7782" spans="1:1" ht="28.8" x14ac:dyDescent="0.3">
      <c r="A7782" s="2" t="s">
        <v>7781</v>
      </c>
    </row>
    <row r="7783" spans="1:1" ht="28.8" x14ac:dyDescent="0.3">
      <c r="A7783" s="2" t="s">
        <v>7782</v>
      </c>
    </row>
    <row r="7784" spans="1:1" ht="28.8" x14ac:dyDescent="0.3">
      <c r="A7784" s="2" t="s">
        <v>7783</v>
      </c>
    </row>
    <row r="7785" spans="1:1" ht="28.8" x14ac:dyDescent="0.3">
      <c r="A7785" s="2" t="s">
        <v>7784</v>
      </c>
    </row>
    <row r="7786" spans="1:1" ht="28.8" x14ac:dyDescent="0.3">
      <c r="A7786" s="2" t="s">
        <v>7785</v>
      </c>
    </row>
    <row r="7787" spans="1:1" ht="28.8" x14ac:dyDescent="0.3">
      <c r="A7787" s="2" t="s">
        <v>7786</v>
      </c>
    </row>
    <row r="7788" spans="1:1" ht="28.8" x14ac:dyDescent="0.3">
      <c r="A7788" s="2" t="s">
        <v>7787</v>
      </c>
    </row>
    <row r="7789" spans="1:1" ht="28.8" x14ac:dyDescent="0.3">
      <c r="A7789" s="2" t="s">
        <v>7788</v>
      </c>
    </row>
    <row r="7790" spans="1:1" ht="28.8" x14ac:dyDescent="0.3">
      <c r="A7790" s="2" t="s">
        <v>7789</v>
      </c>
    </row>
    <row r="7791" spans="1:1" ht="28.8" x14ac:dyDescent="0.3">
      <c r="A7791" s="2" t="s">
        <v>7790</v>
      </c>
    </row>
    <row r="7792" spans="1:1" ht="28.8" x14ac:dyDescent="0.3">
      <c r="A7792" s="2" t="s">
        <v>7791</v>
      </c>
    </row>
    <row r="7793" spans="1:1" ht="28.8" x14ac:dyDescent="0.3">
      <c r="A7793" s="2" t="s">
        <v>7792</v>
      </c>
    </row>
    <row r="7794" spans="1:1" ht="28.8" x14ac:dyDescent="0.3">
      <c r="A7794" s="2" t="s">
        <v>7793</v>
      </c>
    </row>
    <row r="7795" spans="1:1" ht="28.8" x14ac:dyDescent="0.3">
      <c r="A7795" s="2" t="s">
        <v>7794</v>
      </c>
    </row>
    <row r="7796" spans="1:1" ht="28.8" x14ac:dyDescent="0.3">
      <c r="A7796" s="2" t="s">
        <v>7795</v>
      </c>
    </row>
    <row r="7797" spans="1:1" ht="28.8" x14ac:dyDescent="0.3">
      <c r="A7797" s="2" t="s">
        <v>7796</v>
      </c>
    </row>
    <row r="7798" spans="1:1" ht="28.8" x14ac:dyDescent="0.3">
      <c r="A7798" s="2" t="s">
        <v>7797</v>
      </c>
    </row>
    <row r="7799" spans="1:1" ht="28.8" x14ac:dyDescent="0.3">
      <c r="A7799" s="2" t="s">
        <v>7798</v>
      </c>
    </row>
    <row r="7800" spans="1:1" ht="28.8" x14ac:dyDescent="0.3">
      <c r="A7800" s="2" t="s">
        <v>7799</v>
      </c>
    </row>
    <row r="7801" spans="1:1" ht="28.8" x14ac:dyDescent="0.3">
      <c r="A7801" s="2" t="s">
        <v>7800</v>
      </c>
    </row>
    <row r="7802" spans="1:1" ht="28.8" x14ac:dyDescent="0.3">
      <c r="A7802" s="2" t="s">
        <v>7801</v>
      </c>
    </row>
    <row r="7803" spans="1:1" ht="28.8" x14ac:dyDescent="0.3">
      <c r="A7803" s="2" t="s">
        <v>7802</v>
      </c>
    </row>
    <row r="7804" spans="1:1" ht="28.8" x14ac:dyDescent="0.3">
      <c r="A7804" s="2" t="s">
        <v>7803</v>
      </c>
    </row>
    <row r="7805" spans="1:1" ht="28.8" x14ac:dyDescent="0.3">
      <c r="A7805" s="2" t="s">
        <v>7804</v>
      </c>
    </row>
    <row r="7806" spans="1:1" ht="28.8" x14ac:dyDescent="0.3">
      <c r="A7806" s="2" t="s">
        <v>7805</v>
      </c>
    </row>
    <row r="7807" spans="1:1" ht="28.8" x14ac:dyDescent="0.3">
      <c r="A7807" s="2" t="s">
        <v>7806</v>
      </c>
    </row>
    <row r="7808" spans="1:1" ht="28.8" x14ac:dyDescent="0.3">
      <c r="A7808" s="2" t="s">
        <v>7807</v>
      </c>
    </row>
    <row r="7809" spans="1:1" ht="28.8" x14ac:dyDescent="0.3">
      <c r="A7809" s="2" t="s">
        <v>7808</v>
      </c>
    </row>
    <row r="7810" spans="1:1" ht="28.8" x14ac:dyDescent="0.3">
      <c r="A7810" s="2" t="s">
        <v>7809</v>
      </c>
    </row>
    <row r="7811" spans="1:1" ht="28.8" x14ac:dyDescent="0.3">
      <c r="A7811" s="2" t="s">
        <v>7810</v>
      </c>
    </row>
    <row r="7812" spans="1:1" ht="28.8" x14ac:dyDescent="0.3">
      <c r="A7812" s="2" t="s">
        <v>7811</v>
      </c>
    </row>
    <row r="7813" spans="1:1" ht="43.2" x14ac:dyDescent="0.3">
      <c r="A7813" s="2" t="s">
        <v>7812</v>
      </c>
    </row>
    <row r="7814" spans="1:1" ht="28.8" x14ac:dyDescent="0.3">
      <c r="A7814" s="2" t="s">
        <v>7813</v>
      </c>
    </row>
    <row r="7815" spans="1:1" ht="28.8" x14ac:dyDescent="0.3">
      <c r="A7815" s="2" t="s">
        <v>7814</v>
      </c>
    </row>
    <row r="7816" spans="1:1" ht="28.8" x14ac:dyDescent="0.3">
      <c r="A7816" s="2" t="s">
        <v>7815</v>
      </c>
    </row>
    <row r="7817" spans="1:1" ht="28.8" x14ac:dyDescent="0.3">
      <c r="A7817" s="2" t="s">
        <v>7816</v>
      </c>
    </row>
    <row r="7818" spans="1:1" ht="28.8" x14ac:dyDescent="0.3">
      <c r="A7818" s="2" t="s">
        <v>7817</v>
      </c>
    </row>
    <row r="7819" spans="1:1" ht="28.8" x14ac:dyDescent="0.3">
      <c r="A7819" s="2" t="s">
        <v>7818</v>
      </c>
    </row>
    <row r="7820" spans="1:1" ht="28.8" x14ac:dyDescent="0.3">
      <c r="A7820" s="2" t="s">
        <v>7819</v>
      </c>
    </row>
    <row r="7821" spans="1:1" ht="28.8" x14ac:dyDescent="0.3">
      <c r="A7821" s="2" t="s">
        <v>7820</v>
      </c>
    </row>
    <row r="7822" spans="1:1" ht="28.8" x14ac:dyDescent="0.3">
      <c r="A7822" s="2" t="s">
        <v>7821</v>
      </c>
    </row>
    <row r="7823" spans="1:1" ht="28.8" x14ac:dyDescent="0.3">
      <c r="A7823" s="2" t="s">
        <v>7822</v>
      </c>
    </row>
    <row r="7824" spans="1:1" ht="28.8" x14ac:dyDescent="0.3">
      <c r="A7824" s="2" t="s">
        <v>7823</v>
      </c>
    </row>
    <row r="7825" spans="1:1" ht="28.8" x14ac:dyDescent="0.3">
      <c r="A7825" s="2" t="s">
        <v>7824</v>
      </c>
    </row>
    <row r="7826" spans="1:1" ht="28.8" x14ac:dyDescent="0.3">
      <c r="A7826" s="2" t="s">
        <v>7825</v>
      </c>
    </row>
    <row r="7827" spans="1:1" ht="28.8" x14ac:dyDescent="0.3">
      <c r="A7827" s="2" t="s">
        <v>7826</v>
      </c>
    </row>
    <row r="7828" spans="1:1" ht="28.8" x14ac:dyDescent="0.3">
      <c r="A7828" s="2" t="s">
        <v>7827</v>
      </c>
    </row>
    <row r="7829" spans="1:1" ht="28.8" x14ac:dyDescent="0.3">
      <c r="A7829" s="2" t="s">
        <v>7828</v>
      </c>
    </row>
    <row r="7830" spans="1:1" ht="28.8" x14ac:dyDescent="0.3">
      <c r="A7830" s="2" t="s">
        <v>7829</v>
      </c>
    </row>
    <row r="7831" spans="1:1" ht="28.8" x14ac:dyDescent="0.3">
      <c r="A7831" s="2" t="s">
        <v>7830</v>
      </c>
    </row>
    <row r="7832" spans="1:1" ht="28.8" x14ac:dyDescent="0.3">
      <c r="A7832" s="2" t="s">
        <v>7831</v>
      </c>
    </row>
    <row r="7833" spans="1:1" ht="28.8" x14ac:dyDescent="0.3">
      <c r="A7833" s="2" t="s">
        <v>7832</v>
      </c>
    </row>
    <row r="7834" spans="1:1" ht="28.8" x14ac:dyDescent="0.3">
      <c r="A7834" s="2" t="s">
        <v>7833</v>
      </c>
    </row>
    <row r="7835" spans="1:1" ht="28.8" x14ac:dyDescent="0.3">
      <c r="A7835" s="2" t="s">
        <v>7834</v>
      </c>
    </row>
    <row r="7836" spans="1:1" ht="28.8" x14ac:dyDescent="0.3">
      <c r="A7836" s="2" t="s">
        <v>7835</v>
      </c>
    </row>
    <row r="7837" spans="1:1" ht="28.8" x14ac:dyDescent="0.3">
      <c r="A7837" s="2" t="s">
        <v>7836</v>
      </c>
    </row>
    <row r="7838" spans="1:1" ht="28.8" x14ac:dyDescent="0.3">
      <c r="A7838" s="2" t="s">
        <v>7837</v>
      </c>
    </row>
    <row r="7839" spans="1:1" ht="28.8" x14ac:dyDescent="0.3">
      <c r="A7839" s="2" t="s">
        <v>7838</v>
      </c>
    </row>
    <row r="7840" spans="1:1" ht="28.8" x14ac:dyDescent="0.3">
      <c r="A7840" s="2" t="s">
        <v>7839</v>
      </c>
    </row>
    <row r="7841" spans="1:1" ht="28.8" x14ac:dyDescent="0.3">
      <c r="A7841" s="2" t="s">
        <v>7840</v>
      </c>
    </row>
    <row r="7842" spans="1:1" ht="28.8" x14ac:dyDescent="0.3">
      <c r="A7842" s="2" t="s">
        <v>7841</v>
      </c>
    </row>
    <row r="7843" spans="1:1" ht="28.8" x14ac:dyDescent="0.3">
      <c r="A7843" s="2" t="s">
        <v>7842</v>
      </c>
    </row>
    <row r="7844" spans="1:1" ht="28.8" x14ac:dyDescent="0.3">
      <c r="A7844" s="2" t="s">
        <v>7843</v>
      </c>
    </row>
    <row r="7845" spans="1:1" ht="28.8" x14ac:dyDescent="0.3">
      <c r="A7845" s="2" t="s">
        <v>7844</v>
      </c>
    </row>
    <row r="7846" spans="1:1" ht="28.8" x14ac:dyDescent="0.3">
      <c r="A7846" s="2" t="s">
        <v>7845</v>
      </c>
    </row>
    <row r="7847" spans="1:1" ht="28.8" x14ac:dyDescent="0.3">
      <c r="A7847" s="2" t="s">
        <v>7846</v>
      </c>
    </row>
    <row r="7848" spans="1:1" ht="28.8" x14ac:dyDescent="0.3">
      <c r="A7848" s="2" t="s">
        <v>7847</v>
      </c>
    </row>
    <row r="7849" spans="1:1" ht="28.8" x14ac:dyDescent="0.3">
      <c r="A7849" s="2" t="s">
        <v>7848</v>
      </c>
    </row>
    <row r="7850" spans="1:1" ht="28.8" x14ac:dyDescent="0.3">
      <c r="A7850" s="2" t="s">
        <v>7849</v>
      </c>
    </row>
    <row r="7851" spans="1:1" ht="28.8" x14ac:dyDescent="0.3">
      <c r="A7851" s="2" t="s">
        <v>7850</v>
      </c>
    </row>
    <row r="7852" spans="1:1" ht="28.8" x14ac:dyDescent="0.3">
      <c r="A7852" s="2" t="s">
        <v>7851</v>
      </c>
    </row>
    <row r="7853" spans="1:1" ht="28.8" x14ac:dyDescent="0.3">
      <c r="A7853" s="2" t="s">
        <v>7852</v>
      </c>
    </row>
    <row r="7854" spans="1:1" ht="28.8" x14ac:dyDescent="0.3">
      <c r="A7854" s="2" t="s">
        <v>7853</v>
      </c>
    </row>
    <row r="7855" spans="1:1" ht="28.8" x14ac:dyDescent="0.3">
      <c r="A7855" s="2" t="s">
        <v>7854</v>
      </c>
    </row>
    <row r="7856" spans="1:1" ht="28.8" x14ac:dyDescent="0.3">
      <c r="A7856" s="2" t="s">
        <v>7855</v>
      </c>
    </row>
    <row r="7857" spans="1:1" ht="28.8" x14ac:dyDescent="0.3">
      <c r="A7857" s="2" t="s">
        <v>7856</v>
      </c>
    </row>
    <row r="7858" spans="1:1" ht="28.8" x14ac:dyDescent="0.3">
      <c r="A7858" s="2" t="s">
        <v>7857</v>
      </c>
    </row>
    <row r="7859" spans="1:1" ht="28.8" x14ac:dyDescent="0.3">
      <c r="A7859" s="2" t="s">
        <v>7858</v>
      </c>
    </row>
    <row r="7860" spans="1:1" ht="28.8" x14ac:dyDescent="0.3">
      <c r="A7860" s="2" t="s">
        <v>7859</v>
      </c>
    </row>
    <row r="7861" spans="1:1" ht="28.8" x14ac:dyDescent="0.3">
      <c r="A7861" s="2" t="s">
        <v>7860</v>
      </c>
    </row>
    <row r="7862" spans="1:1" ht="28.8" x14ac:dyDescent="0.3">
      <c r="A7862" s="2" t="s">
        <v>7861</v>
      </c>
    </row>
    <row r="7863" spans="1:1" ht="28.8" x14ac:dyDescent="0.3">
      <c r="A7863" s="2" t="s">
        <v>7862</v>
      </c>
    </row>
    <row r="7864" spans="1:1" ht="28.8" x14ac:dyDescent="0.3">
      <c r="A7864" s="2" t="s">
        <v>7863</v>
      </c>
    </row>
    <row r="7865" spans="1:1" ht="28.8" x14ac:dyDescent="0.3">
      <c r="A7865" s="2" t="s">
        <v>7864</v>
      </c>
    </row>
    <row r="7866" spans="1:1" ht="28.8" x14ac:dyDescent="0.3">
      <c r="A7866" s="2" t="s">
        <v>7865</v>
      </c>
    </row>
    <row r="7867" spans="1:1" ht="28.8" x14ac:dyDescent="0.3">
      <c r="A7867" s="2" t="s">
        <v>7866</v>
      </c>
    </row>
    <row r="7868" spans="1:1" ht="28.8" x14ac:dyDescent="0.3">
      <c r="A7868" s="2" t="s">
        <v>7867</v>
      </c>
    </row>
    <row r="7869" spans="1:1" ht="28.8" x14ac:dyDescent="0.3">
      <c r="A7869" s="2" t="s">
        <v>7868</v>
      </c>
    </row>
    <row r="7870" spans="1:1" ht="43.2" x14ac:dyDescent="0.3">
      <c r="A7870" s="2" t="s">
        <v>7869</v>
      </c>
    </row>
    <row r="7871" spans="1:1" ht="28.8" x14ac:dyDescent="0.3">
      <c r="A7871" s="2" t="s">
        <v>7870</v>
      </c>
    </row>
    <row r="7872" spans="1:1" ht="28.8" x14ac:dyDescent="0.3">
      <c r="A7872" s="2" t="s">
        <v>7871</v>
      </c>
    </row>
    <row r="7873" spans="1:1" ht="28.8" x14ac:dyDescent="0.3">
      <c r="A7873" s="2" t="s">
        <v>7872</v>
      </c>
    </row>
    <row r="7874" spans="1:1" ht="28.8" x14ac:dyDescent="0.3">
      <c r="A7874" s="2" t="s">
        <v>7873</v>
      </c>
    </row>
    <row r="7875" spans="1:1" ht="28.8" x14ac:dyDescent="0.3">
      <c r="A7875" s="2" t="s">
        <v>7874</v>
      </c>
    </row>
    <row r="7876" spans="1:1" ht="28.8" x14ac:dyDescent="0.3">
      <c r="A7876" s="2" t="s">
        <v>7875</v>
      </c>
    </row>
    <row r="7877" spans="1:1" ht="28.8" x14ac:dyDescent="0.3">
      <c r="A7877" s="2" t="s">
        <v>7876</v>
      </c>
    </row>
    <row r="7878" spans="1:1" ht="28.8" x14ac:dyDescent="0.3">
      <c r="A7878" s="2" t="s">
        <v>7877</v>
      </c>
    </row>
    <row r="7879" spans="1:1" ht="28.8" x14ac:dyDescent="0.3">
      <c r="A7879" s="2" t="s">
        <v>7878</v>
      </c>
    </row>
    <row r="7880" spans="1:1" ht="28.8" x14ac:dyDescent="0.3">
      <c r="A7880" s="2" t="s">
        <v>7879</v>
      </c>
    </row>
    <row r="7881" spans="1:1" ht="28.8" x14ac:dyDescent="0.3">
      <c r="A7881" s="2" t="s">
        <v>7880</v>
      </c>
    </row>
    <row r="7882" spans="1:1" ht="43.2" x14ac:dyDescent="0.3">
      <c r="A7882" s="2" t="s">
        <v>7881</v>
      </c>
    </row>
    <row r="7883" spans="1:1" ht="28.8" x14ac:dyDescent="0.3">
      <c r="A7883" s="2" t="s">
        <v>7882</v>
      </c>
    </row>
    <row r="7884" spans="1:1" ht="28.8" x14ac:dyDescent="0.3">
      <c r="A7884" s="2" t="s">
        <v>7883</v>
      </c>
    </row>
    <row r="7885" spans="1:1" ht="28.8" x14ac:dyDescent="0.3">
      <c r="A7885" s="2" t="s">
        <v>7884</v>
      </c>
    </row>
    <row r="7886" spans="1:1" ht="28.8" x14ac:dyDescent="0.3">
      <c r="A7886" s="2" t="s">
        <v>7885</v>
      </c>
    </row>
    <row r="7887" spans="1:1" ht="28.8" x14ac:dyDescent="0.3">
      <c r="A7887" s="2" t="s">
        <v>7886</v>
      </c>
    </row>
    <row r="7888" spans="1:1" ht="28.8" x14ac:dyDescent="0.3">
      <c r="A7888" s="2" t="s">
        <v>7887</v>
      </c>
    </row>
    <row r="7889" spans="1:1" ht="28.8" x14ac:dyDescent="0.3">
      <c r="A7889" s="2" t="s">
        <v>7888</v>
      </c>
    </row>
    <row r="7890" spans="1:1" ht="28.8" x14ac:dyDescent="0.3">
      <c r="A7890" s="2" t="s">
        <v>7889</v>
      </c>
    </row>
    <row r="7891" spans="1:1" ht="28.8" x14ac:dyDescent="0.3">
      <c r="A7891" s="2" t="s">
        <v>7890</v>
      </c>
    </row>
    <row r="7892" spans="1:1" ht="28.8" x14ac:dyDescent="0.3">
      <c r="A7892" s="2" t="s">
        <v>7891</v>
      </c>
    </row>
    <row r="7893" spans="1:1" ht="28.8" x14ac:dyDescent="0.3">
      <c r="A7893" s="2" t="s">
        <v>7892</v>
      </c>
    </row>
    <row r="7894" spans="1:1" ht="28.8" x14ac:dyDescent="0.3">
      <c r="A7894" s="2" t="s">
        <v>7893</v>
      </c>
    </row>
    <row r="7895" spans="1:1" ht="28.8" x14ac:dyDescent="0.3">
      <c r="A7895" s="2" t="s">
        <v>7894</v>
      </c>
    </row>
    <row r="7896" spans="1:1" ht="28.8" x14ac:dyDescent="0.3">
      <c r="A7896" s="2" t="s">
        <v>7895</v>
      </c>
    </row>
    <row r="7897" spans="1:1" ht="28.8" x14ac:dyDescent="0.3">
      <c r="A7897" s="2" t="s">
        <v>7896</v>
      </c>
    </row>
    <row r="7898" spans="1:1" ht="28.8" x14ac:dyDescent="0.3">
      <c r="A7898" s="2" t="s">
        <v>7897</v>
      </c>
    </row>
    <row r="7899" spans="1:1" ht="43.2" x14ac:dyDescent="0.3">
      <c r="A7899" s="2" t="s">
        <v>7898</v>
      </c>
    </row>
    <row r="7900" spans="1:1" ht="28.8" x14ac:dyDescent="0.3">
      <c r="A7900" s="2" t="s">
        <v>7899</v>
      </c>
    </row>
    <row r="7901" spans="1:1" ht="28.8" x14ac:dyDescent="0.3">
      <c r="A7901" s="2" t="s">
        <v>7900</v>
      </c>
    </row>
    <row r="7902" spans="1:1" ht="28.8" x14ac:dyDescent="0.3">
      <c r="A7902" s="2" t="s">
        <v>7901</v>
      </c>
    </row>
    <row r="7903" spans="1:1" ht="28.8" x14ac:dyDescent="0.3">
      <c r="A7903" s="2" t="s">
        <v>7902</v>
      </c>
    </row>
    <row r="7904" spans="1:1" ht="28.8" x14ac:dyDescent="0.3">
      <c r="A7904" s="2" t="s">
        <v>7903</v>
      </c>
    </row>
    <row r="7905" spans="1:1" ht="28.8" x14ac:dyDescent="0.3">
      <c r="A7905" s="2" t="s">
        <v>7904</v>
      </c>
    </row>
    <row r="7906" spans="1:1" ht="28.8" x14ac:dyDescent="0.3">
      <c r="A7906" s="2" t="s">
        <v>7905</v>
      </c>
    </row>
    <row r="7907" spans="1:1" ht="28.8" x14ac:dyDescent="0.3">
      <c r="A7907" s="2" t="s">
        <v>7906</v>
      </c>
    </row>
    <row r="7908" spans="1:1" ht="28.8" x14ac:dyDescent="0.3">
      <c r="A7908" s="2" t="s">
        <v>7907</v>
      </c>
    </row>
    <row r="7909" spans="1:1" ht="28.8" x14ac:dyDescent="0.3">
      <c r="A7909" s="2" t="s">
        <v>7908</v>
      </c>
    </row>
    <row r="7910" spans="1:1" ht="28.8" x14ac:dyDescent="0.3">
      <c r="A7910" s="2" t="s">
        <v>7909</v>
      </c>
    </row>
    <row r="7911" spans="1:1" ht="28.8" x14ac:dyDescent="0.3">
      <c r="A7911" s="2" t="s">
        <v>7910</v>
      </c>
    </row>
    <row r="7912" spans="1:1" ht="28.8" x14ac:dyDescent="0.3">
      <c r="A7912" s="2" t="s">
        <v>7911</v>
      </c>
    </row>
    <row r="7913" spans="1:1" ht="28.8" x14ac:dyDescent="0.3">
      <c r="A7913" s="2" t="s">
        <v>7912</v>
      </c>
    </row>
    <row r="7914" spans="1:1" ht="28.8" x14ac:dyDescent="0.3">
      <c r="A7914" s="2" t="s">
        <v>7913</v>
      </c>
    </row>
    <row r="7915" spans="1:1" ht="28.8" x14ac:dyDescent="0.3">
      <c r="A7915" s="2" t="s">
        <v>7914</v>
      </c>
    </row>
    <row r="7916" spans="1:1" ht="28.8" x14ac:dyDescent="0.3">
      <c r="A7916" s="2" t="s">
        <v>7915</v>
      </c>
    </row>
    <row r="7917" spans="1:1" ht="28.8" x14ac:dyDescent="0.3">
      <c r="A7917" s="2" t="s">
        <v>7916</v>
      </c>
    </row>
    <row r="7918" spans="1:1" ht="28.8" x14ac:dyDescent="0.3">
      <c r="A7918" s="2" t="s">
        <v>7917</v>
      </c>
    </row>
    <row r="7919" spans="1:1" ht="28.8" x14ac:dyDescent="0.3">
      <c r="A7919" s="2" t="s">
        <v>7918</v>
      </c>
    </row>
    <row r="7920" spans="1:1" ht="28.8" x14ac:dyDescent="0.3">
      <c r="A7920" s="2" t="s">
        <v>7919</v>
      </c>
    </row>
    <row r="7921" spans="1:1" ht="28.8" x14ac:dyDescent="0.3">
      <c r="A7921" s="2" t="s">
        <v>7920</v>
      </c>
    </row>
    <row r="7922" spans="1:1" ht="28.8" x14ac:dyDescent="0.3">
      <c r="A7922" s="2" t="s">
        <v>7921</v>
      </c>
    </row>
    <row r="7923" spans="1:1" ht="43.2" x14ac:dyDescent="0.3">
      <c r="A7923" s="2" t="s">
        <v>7922</v>
      </c>
    </row>
    <row r="7924" spans="1:1" ht="28.8" x14ac:dyDescent="0.3">
      <c r="A7924" s="2" t="s">
        <v>7923</v>
      </c>
    </row>
    <row r="7925" spans="1:1" ht="28.8" x14ac:dyDescent="0.3">
      <c r="A7925" s="2" t="s">
        <v>7924</v>
      </c>
    </row>
    <row r="7926" spans="1:1" ht="28.8" x14ac:dyDescent="0.3">
      <c r="A7926" s="2" t="s">
        <v>7925</v>
      </c>
    </row>
    <row r="7927" spans="1:1" ht="28.8" x14ac:dyDescent="0.3">
      <c r="A7927" s="2" t="s">
        <v>7926</v>
      </c>
    </row>
    <row r="7928" spans="1:1" ht="28.8" x14ac:dyDescent="0.3">
      <c r="A7928" s="2" t="s">
        <v>7927</v>
      </c>
    </row>
    <row r="7929" spans="1:1" ht="28.8" x14ac:dyDescent="0.3">
      <c r="A7929" s="2" t="s">
        <v>7928</v>
      </c>
    </row>
    <row r="7930" spans="1:1" ht="28.8" x14ac:dyDescent="0.3">
      <c r="A7930" s="2" t="s">
        <v>7929</v>
      </c>
    </row>
    <row r="7931" spans="1:1" ht="28.8" x14ac:dyDescent="0.3">
      <c r="A7931" s="2" t="s">
        <v>7930</v>
      </c>
    </row>
    <row r="7932" spans="1:1" ht="28.8" x14ac:dyDescent="0.3">
      <c r="A7932" s="2" t="s">
        <v>7931</v>
      </c>
    </row>
    <row r="7933" spans="1:1" ht="28.8" x14ac:dyDescent="0.3">
      <c r="A7933" s="2" t="s">
        <v>7932</v>
      </c>
    </row>
    <row r="7934" spans="1:1" ht="28.8" x14ac:dyDescent="0.3">
      <c r="A7934" s="2" t="s">
        <v>7933</v>
      </c>
    </row>
    <row r="7935" spans="1:1" ht="28.8" x14ac:dyDescent="0.3">
      <c r="A7935" s="2" t="s">
        <v>7934</v>
      </c>
    </row>
    <row r="7936" spans="1:1" ht="28.8" x14ac:dyDescent="0.3">
      <c r="A7936" s="2" t="s">
        <v>7935</v>
      </c>
    </row>
    <row r="7937" spans="1:1" ht="28.8" x14ac:dyDescent="0.3">
      <c r="A7937" s="2" t="s">
        <v>7936</v>
      </c>
    </row>
    <row r="7938" spans="1:1" ht="28.8" x14ac:dyDescent="0.3">
      <c r="A7938" s="2" t="s">
        <v>7937</v>
      </c>
    </row>
    <row r="7939" spans="1:1" ht="28.8" x14ac:dyDescent="0.3">
      <c r="A7939" s="2" t="s">
        <v>7938</v>
      </c>
    </row>
    <row r="7940" spans="1:1" ht="28.8" x14ac:dyDescent="0.3">
      <c r="A7940" s="2" t="s">
        <v>7939</v>
      </c>
    </row>
    <row r="7941" spans="1:1" ht="28.8" x14ac:dyDescent="0.3">
      <c r="A7941" s="2" t="s">
        <v>7940</v>
      </c>
    </row>
    <row r="7942" spans="1:1" ht="28.8" x14ac:dyDescent="0.3">
      <c r="A7942" s="2" t="s">
        <v>7941</v>
      </c>
    </row>
    <row r="7943" spans="1:1" ht="28.8" x14ac:dyDescent="0.3">
      <c r="A7943" s="2" t="s">
        <v>7942</v>
      </c>
    </row>
    <row r="7944" spans="1:1" ht="28.8" x14ac:dyDescent="0.3">
      <c r="A7944" s="2" t="s">
        <v>7943</v>
      </c>
    </row>
    <row r="7945" spans="1:1" ht="28.8" x14ac:dyDescent="0.3">
      <c r="A7945" s="2" t="s">
        <v>7944</v>
      </c>
    </row>
    <row r="7946" spans="1:1" ht="28.8" x14ac:dyDescent="0.3">
      <c r="A7946" s="2" t="s">
        <v>7945</v>
      </c>
    </row>
    <row r="7947" spans="1:1" ht="28.8" x14ac:dyDescent="0.3">
      <c r="A7947" s="2" t="s">
        <v>7946</v>
      </c>
    </row>
    <row r="7948" spans="1:1" ht="28.8" x14ac:dyDescent="0.3">
      <c r="A7948" s="2" t="s">
        <v>7947</v>
      </c>
    </row>
    <row r="7949" spans="1:1" ht="28.8" x14ac:dyDescent="0.3">
      <c r="A7949" s="2" t="s">
        <v>7948</v>
      </c>
    </row>
    <row r="7950" spans="1:1" ht="28.8" x14ac:dyDescent="0.3">
      <c r="A7950" s="2" t="s">
        <v>7949</v>
      </c>
    </row>
    <row r="7951" spans="1:1" ht="28.8" x14ac:dyDescent="0.3">
      <c r="A7951" s="2" t="s">
        <v>7950</v>
      </c>
    </row>
    <row r="7952" spans="1:1" ht="28.8" x14ac:dyDescent="0.3">
      <c r="A7952" s="2" t="s">
        <v>7951</v>
      </c>
    </row>
    <row r="7953" spans="1:1" ht="28.8" x14ac:dyDescent="0.3">
      <c r="A7953" s="2" t="s">
        <v>7952</v>
      </c>
    </row>
    <row r="7954" spans="1:1" ht="28.8" x14ac:dyDescent="0.3">
      <c r="A7954" s="2" t="s">
        <v>7953</v>
      </c>
    </row>
    <row r="7955" spans="1:1" ht="28.8" x14ac:dyDescent="0.3">
      <c r="A7955" s="2" t="s">
        <v>7954</v>
      </c>
    </row>
    <row r="7956" spans="1:1" ht="28.8" x14ac:dyDescent="0.3">
      <c r="A7956" s="2" t="s">
        <v>7955</v>
      </c>
    </row>
    <row r="7957" spans="1:1" ht="28.8" x14ac:dyDescent="0.3">
      <c r="A7957" s="2" t="s">
        <v>7956</v>
      </c>
    </row>
    <row r="7958" spans="1:1" ht="28.8" x14ac:dyDescent="0.3">
      <c r="A7958" s="2" t="s">
        <v>7957</v>
      </c>
    </row>
    <row r="7959" spans="1:1" ht="28.8" x14ac:dyDescent="0.3">
      <c r="A7959" s="2" t="s">
        <v>7958</v>
      </c>
    </row>
    <row r="7960" spans="1:1" ht="28.8" x14ac:dyDescent="0.3">
      <c r="A7960" s="2" t="s">
        <v>7959</v>
      </c>
    </row>
    <row r="7961" spans="1:1" ht="28.8" x14ac:dyDescent="0.3">
      <c r="A7961" s="2" t="s">
        <v>7960</v>
      </c>
    </row>
    <row r="7962" spans="1:1" ht="28.8" x14ac:dyDescent="0.3">
      <c r="A7962" s="2" t="s">
        <v>7961</v>
      </c>
    </row>
    <row r="7963" spans="1:1" ht="28.8" x14ac:dyDescent="0.3">
      <c r="A7963" s="2" t="s">
        <v>7962</v>
      </c>
    </row>
    <row r="7964" spans="1:1" ht="28.8" x14ac:dyDescent="0.3">
      <c r="A7964" s="2" t="s">
        <v>7963</v>
      </c>
    </row>
    <row r="7965" spans="1:1" ht="28.8" x14ac:dyDescent="0.3">
      <c r="A7965" s="2" t="s">
        <v>7964</v>
      </c>
    </row>
    <row r="7966" spans="1:1" ht="28.8" x14ac:dyDescent="0.3">
      <c r="A7966" s="2" t="s">
        <v>7965</v>
      </c>
    </row>
    <row r="7967" spans="1:1" ht="28.8" x14ac:dyDescent="0.3">
      <c r="A7967" s="2" t="s">
        <v>7966</v>
      </c>
    </row>
    <row r="7968" spans="1:1" ht="28.8" x14ac:dyDescent="0.3">
      <c r="A7968" s="2" t="s">
        <v>7967</v>
      </c>
    </row>
    <row r="7969" spans="1:1" ht="28.8" x14ac:dyDescent="0.3">
      <c r="A7969" s="2" t="s">
        <v>7968</v>
      </c>
    </row>
    <row r="7970" spans="1:1" ht="28.8" x14ac:dyDescent="0.3">
      <c r="A7970" s="2" t="s">
        <v>7969</v>
      </c>
    </row>
    <row r="7971" spans="1:1" ht="28.8" x14ac:dyDescent="0.3">
      <c r="A7971" s="2" t="s">
        <v>7970</v>
      </c>
    </row>
    <row r="7972" spans="1:1" ht="28.8" x14ac:dyDescent="0.3">
      <c r="A7972" s="2" t="s">
        <v>7971</v>
      </c>
    </row>
    <row r="7973" spans="1:1" ht="28.8" x14ac:dyDescent="0.3">
      <c r="A7973" s="2" t="s">
        <v>7972</v>
      </c>
    </row>
    <row r="7974" spans="1:1" ht="43.2" x14ac:dyDescent="0.3">
      <c r="A7974" s="2" t="s">
        <v>7973</v>
      </c>
    </row>
    <row r="7975" spans="1:1" ht="28.8" x14ac:dyDescent="0.3">
      <c r="A7975" s="2" t="s">
        <v>7974</v>
      </c>
    </row>
    <row r="7976" spans="1:1" ht="28.8" x14ac:dyDescent="0.3">
      <c r="A7976" s="2" t="s">
        <v>7975</v>
      </c>
    </row>
    <row r="7977" spans="1:1" ht="28.8" x14ac:dyDescent="0.3">
      <c r="A7977" s="2" t="s">
        <v>7976</v>
      </c>
    </row>
    <row r="7978" spans="1:1" ht="28.8" x14ac:dyDescent="0.3">
      <c r="A7978" s="2" t="s">
        <v>7977</v>
      </c>
    </row>
    <row r="7979" spans="1:1" ht="28.8" x14ac:dyDescent="0.3">
      <c r="A7979" s="2" t="s">
        <v>7978</v>
      </c>
    </row>
    <row r="7980" spans="1:1" ht="28.8" x14ac:dyDescent="0.3">
      <c r="A7980" s="2" t="s">
        <v>7979</v>
      </c>
    </row>
    <row r="7981" spans="1:1" ht="28.8" x14ac:dyDescent="0.3">
      <c r="A7981" s="2" t="s">
        <v>7980</v>
      </c>
    </row>
    <row r="7982" spans="1:1" ht="28.8" x14ac:dyDescent="0.3">
      <c r="A7982" s="2" t="s">
        <v>7981</v>
      </c>
    </row>
    <row r="7983" spans="1:1" ht="28.8" x14ac:dyDescent="0.3">
      <c r="A7983" s="2" t="s">
        <v>7982</v>
      </c>
    </row>
    <row r="7984" spans="1:1" ht="28.8" x14ac:dyDescent="0.3">
      <c r="A7984" s="2" t="s">
        <v>7983</v>
      </c>
    </row>
    <row r="7985" spans="1:1" ht="28.8" x14ac:dyDescent="0.3">
      <c r="A7985" s="2" t="s">
        <v>7984</v>
      </c>
    </row>
    <row r="7986" spans="1:1" ht="28.8" x14ac:dyDescent="0.3">
      <c r="A7986" s="2" t="s">
        <v>7985</v>
      </c>
    </row>
    <row r="7987" spans="1:1" ht="28.8" x14ac:dyDescent="0.3">
      <c r="A7987" s="2" t="s">
        <v>7986</v>
      </c>
    </row>
    <row r="7988" spans="1:1" ht="28.8" x14ac:dyDescent="0.3">
      <c r="A7988" s="2" t="s">
        <v>7987</v>
      </c>
    </row>
    <row r="7989" spans="1:1" ht="28.8" x14ac:dyDescent="0.3">
      <c r="A7989" s="2" t="s">
        <v>7988</v>
      </c>
    </row>
    <row r="7990" spans="1:1" ht="28.8" x14ac:dyDescent="0.3">
      <c r="A7990" s="2" t="s">
        <v>7989</v>
      </c>
    </row>
    <row r="7991" spans="1:1" ht="28.8" x14ac:dyDescent="0.3">
      <c r="A7991" s="2" t="s">
        <v>7990</v>
      </c>
    </row>
    <row r="7992" spans="1:1" ht="28.8" x14ac:dyDescent="0.3">
      <c r="A7992" s="2" t="s">
        <v>7991</v>
      </c>
    </row>
    <row r="7993" spans="1:1" ht="28.8" x14ac:dyDescent="0.3">
      <c r="A7993" s="2" t="s">
        <v>7992</v>
      </c>
    </row>
    <row r="7994" spans="1:1" ht="28.8" x14ac:dyDescent="0.3">
      <c r="A7994" s="2" t="s">
        <v>7993</v>
      </c>
    </row>
    <row r="7995" spans="1:1" ht="28.8" x14ac:dyDescent="0.3">
      <c r="A7995" s="2" t="s">
        <v>7994</v>
      </c>
    </row>
    <row r="7996" spans="1:1" ht="28.8" x14ac:dyDescent="0.3">
      <c r="A7996" s="2" t="s">
        <v>7995</v>
      </c>
    </row>
    <row r="7997" spans="1:1" ht="28.8" x14ac:dyDescent="0.3">
      <c r="A7997" s="2" t="s">
        <v>7996</v>
      </c>
    </row>
    <row r="7998" spans="1:1" ht="28.8" x14ac:dyDescent="0.3">
      <c r="A7998" s="2" t="s">
        <v>7997</v>
      </c>
    </row>
    <row r="7999" spans="1:1" ht="28.8" x14ac:dyDescent="0.3">
      <c r="A7999" s="2" t="s">
        <v>7998</v>
      </c>
    </row>
    <row r="8000" spans="1:1" ht="28.8" x14ac:dyDescent="0.3">
      <c r="A8000" s="2" t="s">
        <v>7999</v>
      </c>
    </row>
    <row r="8001" spans="1:1" ht="28.8" x14ac:dyDescent="0.3">
      <c r="A8001" s="2" t="s">
        <v>8000</v>
      </c>
    </row>
    <row r="8002" spans="1:1" ht="28.8" x14ac:dyDescent="0.3">
      <c r="A8002" s="2" t="s">
        <v>8001</v>
      </c>
    </row>
    <row r="8003" spans="1:1" ht="28.8" x14ac:dyDescent="0.3">
      <c r="A8003" s="2" t="s">
        <v>8002</v>
      </c>
    </row>
    <row r="8004" spans="1:1" ht="28.8" x14ac:dyDescent="0.3">
      <c r="A8004" s="2" t="s">
        <v>8003</v>
      </c>
    </row>
    <row r="8005" spans="1:1" ht="28.8" x14ac:dyDescent="0.3">
      <c r="A8005" s="2" t="s">
        <v>8004</v>
      </c>
    </row>
    <row r="8006" spans="1:1" ht="28.8" x14ac:dyDescent="0.3">
      <c r="A8006" s="2" t="s">
        <v>8005</v>
      </c>
    </row>
    <row r="8007" spans="1:1" ht="28.8" x14ac:dyDescent="0.3">
      <c r="A8007" s="2" t="s">
        <v>8006</v>
      </c>
    </row>
    <row r="8008" spans="1:1" ht="28.8" x14ac:dyDescent="0.3">
      <c r="A8008" s="2" t="s">
        <v>8007</v>
      </c>
    </row>
    <row r="8009" spans="1:1" ht="28.8" x14ac:dyDescent="0.3">
      <c r="A8009" s="2" t="s">
        <v>8008</v>
      </c>
    </row>
    <row r="8010" spans="1:1" ht="28.8" x14ac:dyDescent="0.3">
      <c r="A8010" s="2" t="s">
        <v>8009</v>
      </c>
    </row>
    <row r="8011" spans="1:1" ht="28.8" x14ac:dyDescent="0.3">
      <c r="A8011" s="2" t="s">
        <v>8010</v>
      </c>
    </row>
    <row r="8012" spans="1:1" ht="28.8" x14ac:dyDescent="0.3">
      <c r="A8012" s="2" t="s">
        <v>8011</v>
      </c>
    </row>
    <row r="8013" spans="1:1" ht="28.8" x14ac:dyDescent="0.3">
      <c r="A8013" s="2" t="s">
        <v>8012</v>
      </c>
    </row>
    <row r="8014" spans="1:1" ht="28.8" x14ac:dyDescent="0.3">
      <c r="A8014" s="2" t="s">
        <v>8013</v>
      </c>
    </row>
    <row r="8015" spans="1:1" ht="28.8" x14ac:dyDescent="0.3">
      <c r="A8015" s="2" t="s">
        <v>8014</v>
      </c>
    </row>
    <row r="8016" spans="1:1" ht="28.8" x14ac:dyDescent="0.3">
      <c r="A8016" s="2" t="s">
        <v>8015</v>
      </c>
    </row>
    <row r="8017" spans="1:1" ht="28.8" x14ac:dyDescent="0.3">
      <c r="A8017" s="2" t="s">
        <v>8016</v>
      </c>
    </row>
    <row r="8018" spans="1:1" ht="28.8" x14ac:dyDescent="0.3">
      <c r="A8018" s="2" t="s">
        <v>8017</v>
      </c>
    </row>
    <row r="8019" spans="1:1" ht="28.8" x14ac:dyDescent="0.3">
      <c r="A8019" s="2" t="s">
        <v>8018</v>
      </c>
    </row>
    <row r="8020" spans="1:1" ht="28.8" x14ac:dyDescent="0.3">
      <c r="A8020" s="2" t="s">
        <v>8019</v>
      </c>
    </row>
    <row r="8021" spans="1:1" ht="28.8" x14ac:dyDescent="0.3">
      <c r="A8021" s="2" t="s">
        <v>8020</v>
      </c>
    </row>
    <row r="8022" spans="1:1" ht="28.8" x14ac:dyDescent="0.3">
      <c r="A8022" s="2" t="s">
        <v>8021</v>
      </c>
    </row>
    <row r="8023" spans="1:1" ht="28.8" x14ac:dyDescent="0.3">
      <c r="A8023" s="2" t="s">
        <v>8022</v>
      </c>
    </row>
    <row r="8024" spans="1:1" ht="28.8" x14ac:dyDescent="0.3">
      <c r="A8024" s="2" t="s">
        <v>8023</v>
      </c>
    </row>
    <row r="8025" spans="1:1" ht="28.8" x14ac:dyDescent="0.3">
      <c r="A8025" s="2" t="s">
        <v>8024</v>
      </c>
    </row>
    <row r="8026" spans="1:1" ht="28.8" x14ac:dyDescent="0.3">
      <c r="A8026" s="2" t="s">
        <v>8025</v>
      </c>
    </row>
    <row r="8027" spans="1:1" ht="28.8" x14ac:dyDescent="0.3">
      <c r="A8027" s="2" t="s">
        <v>8026</v>
      </c>
    </row>
    <row r="8028" spans="1:1" ht="28.8" x14ac:dyDescent="0.3">
      <c r="A8028" s="2" t="s">
        <v>8027</v>
      </c>
    </row>
    <row r="8029" spans="1:1" ht="28.8" x14ac:dyDescent="0.3">
      <c r="A8029" s="2" t="s">
        <v>8028</v>
      </c>
    </row>
    <row r="8030" spans="1:1" ht="28.8" x14ac:dyDescent="0.3">
      <c r="A8030" s="2" t="s">
        <v>8029</v>
      </c>
    </row>
    <row r="8031" spans="1:1" ht="28.8" x14ac:dyDescent="0.3">
      <c r="A8031" s="2" t="s">
        <v>8030</v>
      </c>
    </row>
    <row r="8032" spans="1:1" ht="28.8" x14ac:dyDescent="0.3">
      <c r="A8032" s="2" t="s">
        <v>8031</v>
      </c>
    </row>
    <row r="8033" spans="1:1" ht="28.8" x14ac:dyDescent="0.3">
      <c r="A8033" s="2" t="s">
        <v>8032</v>
      </c>
    </row>
    <row r="8034" spans="1:1" ht="28.8" x14ac:dyDescent="0.3">
      <c r="A8034" s="2" t="s">
        <v>8033</v>
      </c>
    </row>
    <row r="8035" spans="1:1" ht="43.2" x14ac:dyDescent="0.3">
      <c r="A8035" s="2" t="s">
        <v>8034</v>
      </c>
    </row>
    <row r="8036" spans="1:1" ht="28.8" x14ac:dyDescent="0.3">
      <c r="A8036" s="2" t="s">
        <v>8035</v>
      </c>
    </row>
    <row r="8037" spans="1:1" ht="28.8" x14ac:dyDescent="0.3">
      <c r="A8037" s="2" t="s">
        <v>8036</v>
      </c>
    </row>
    <row r="8038" spans="1:1" ht="28.8" x14ac:dyDescent="0.3">
      <c r="A8038" s="2" t="s">
        <v>8037</v>
      </c>
    </row>
    <row r="8039" spans="1:1" ht="28.8" x14ac:dyDescent="0.3">
      <c r="A8039" s="2" t="s">
        <v>8038</v>
      </c>
    </row>
    <row r="8040" spans="1:1" ht="28.8" x14ac:dyDescent="0.3">
      <c r="A8040" s="2" t="s">
        <v>8039</v>
      </c>
    </row>
    <row r="8041" spans="1:1" ht="28.8" x14ac:dyDescent="0.3">
      <c r="A8041" s="2" t="s">
        <v>8040</v>
      </c>
    </row>
    <row r="8042" spans="1:1" ht="28.8" x14ac:dyDescent="0.3">
      <c r="A8042" s="2" t="s">
        <v>8041</v>
      </c>
    </row>
    <row r="8043" spans="1:1" ht="28.8" x14ac:dyDescent="0.3">
      <c r="A8043" s="2" t="s">
        <v>8042</v>
      </c>
    </row>
    <row r="8044" spans="1:1" ht="28.8" x14ac:dyDescent="0.3">
      <c r="A8044" s="2" t="s">
        <v>8043</v>
      </c>
    </row>
    <row r="8045" spans="1:1" ht="28.8" x14ac:dyDescent="0.3">
      <c r="A8045" s="2" t="s">
        <v>8044</v>
      </c>
    </row>
    <row r="8046" spans="1:1" ht="28.8" x14ac:dyDescent="0.3">
      <c r="A8046" s="2" t="s">
        <v>8045</v>
      </c>
    </row>
    <row r="8047" spans="1:1" ht="28.8" x14ac:dyDescent="0.3">
      <c r="A8047" s="2" t="s">
        <v>8046</v>
      </c>
    </row>
    <row r="8048" spans="1:1" ht="28.8" x14ac:dyDescent="0.3">
      <c r="A8048" s="2" t="s">
        <v>8047</v>
      </c>
    </row>
    <row r="8049" spans="1:1" ht="28.8" x14ac:dyDescent="0.3">
      <c r="A8049" s="2" t="s">
        <v>8048</v>
      </c>
    </row>
    <row r="8050" spans="1:1" ht="28.8" x14ac:dyDescent="0.3">
      <c r="A8050" s="2" t="s">
        <v>8049</v>
      </c>
    </row>
    <row r="8051" spans="1:1" ht="28.8" x14ac:dyDescent="0.3">
      <c r="A8051" s="2" t="s">
        <v>8050</v>
      </c>
    </row>
    <row r="8052" spans="1:1" ht="28.8" x14ac:dyDescent="0.3">
      <c r="A8052" s="2" t="s">
        <v>8051</v>
      </c>
    </row>
    <row r="8053" spans="1:1" ht="28.8" x14ac:dyDescent="0.3">
      <c r="A8053" s="2" t="s">
        <v>8052</v>
      </c>
    </row>
    <row r="8054" spans="1:1" ht="28.8" x14ac:dyDescent="0.3">
      <c r="A8054" s="2" t="s">
        <v>8053</v>
      </c>
    </row>
    <row r="8055" spans="1:1" ht="43.2" x14ac:dyDescent="0.3">
      <c r="A8055" s="2" t="s">
        <v>8054</v>
      </c>
    </row>
    <row r="8056" spans="1:1" ht="28.8" x14ac:dyDescent="0.3">
      <c r="A8056" s="2" t="s">
        <v>8055</v>
      </c>
    </row>
    <row r="8057" spans="1:1" ht="28.8" x14ac:dyDescent="0.3">
      <c r="A8057" s="2" t="s">
        <v>8056</v>
      </c>
    </row>
    <row r="8058" spans="1:1" ht="28.8" x14ac:dyDescent="0.3">
      <c r="A8058" s="2" t="s">
        <v>8057</v>
      </c>
    </row>
    <row r="8059" spans="1:1" ht="28.8" x14ac:dyDescent="0.3">
      <c r="A8059" s="2" t="s">
        <v>8058</v>
      </c>
    </row>
    <row r="8060" spans="1:1" ht="28.8" x14ac:dyDescent="0.3">
      <c r="A8060" s="2" t="s">
        <v>8059</v>
      </c>
    </row>
    <row r="8061" spans="1:1" ht="28.8" x14ac:dyDescent="0.3">
      <c r="A8061" s="2" t="s">
        <v>8060</v>
      </c>
    </row>
    <row r="8062" spans="1:1" ht="28.8" x14ac:dyDescent="0.3">
      <c r="A8062" s="2" t="s">
        <v>8061</v>
      </c>
    </row>
    <row r="8063" spans="1:1" ht="28.8" x14ac:dyDescent="0.3">
      <c r="A8063" s="2" t="s">
        <v>8062</v>
      </c>
    </row>
    <row r="8064" spans="1:1" ht="28.8" x14ac:dyDescent="0.3">
      <c r="A8064" s="2" t="s">
        <v>8063</v>
      </c>
    </row>
    <row r="8065" spans="1:1" ht="28.8" x14ac:dyDescent="0.3">
      <c r="A8065" s="2" t="s">
        <v>8064</v>
      </c>
    </row>
    <row r="8066" spans="1:1" ht="28.8" x14ac:dyDescent="0.3">
      <c r="A8066" s="2" t="s">
        <v>8065</v>
      </c>
    </row>
    <row r="8067" spans="1:1" ht="28.8" x14ac:dyDescent="0.3">
      <c r="A8067" s="2" t="s">
        <v>8066</v>
      </c>
    </row>
    <row r="8068" spans="1:1" ht="28.8" x14ac:dyDescent="0.3">
      <c r="A8068" s="2" t="s">
        <v>8067</v>
      </c>
    </row>
    <row r="8069" spans="1:1" ht="28.8" x14ac:dyDescent="0.3">
      <c r="A8069" s="2" t="s">
        <v>8068</v>
      </c>
    </row>
    <row r="8070" spans="1:1" ht="28.8" x14ac:dyDescent="0.3">
      <c r="A8070" s="2" t="s">
        <v>8069</v>
      </c>
    </row>
    <row r="8071" spans="1:1" ht="28.8" x14ac:dyDescent="0.3">
      <c r="A8071" s="2" t="s">
        <v>8070</v>
      </c>
    </row>
    <row r="8072" spans="1:1" ht="28.8" x14ac:dyDescent="0.3">
      <c r="A8072" s="2" t="s">
        <v>8071</v>
      </c>
    </row>
    <row r="8073" spans="1:1" ht="28.8" x14ac:dyDescent="0.3">
      <c r="A8073" s="2" t="s">
        <v>8072</v>
      </c>
    </row>
    <row r="8074" spans="1:1" ht="28.8" x14ac:dyDescent="0.3">
      <c r="A8074" s="2" t="s">
        <v>8073</v>
      </c>
    </row>
    <row r="8075" spans="1:1" ht="28.8" x14ac:dyDescent="0.3">
      <c r="A8075" s="2" t="s">
        <v>8074</v>
      </c>
    </row>
    <row r="8076" spans="1:1" ht="28.8" x14ac:dyDescent="0.3">
      <c r="A8076" s="2" t="s">
        <v>8075</v>
      </c>
    </row>
    <row r="8077" spans="1:1" ht="28.8" x14ac:dyDescent="0.3">
      <c r="A8077" s="2" t="s">
        <v>8076</v>
      </c>
    </row>
    <row r="8078" spans="1:1" ht="28.8" x14ac:dyDescent="0.3">
      <c r="A8078" s="2" t="s">
        <v>8077</v>
      </c>
    </row>
    <row r="8079" spans="1:1" ht="28.8" x14ac:dyDescent="0.3">
      <c r="A8079" s="2" t="s">
        <v>8078</v>
      </c>
    </row>
    <row r="8080" spans="1:1" ht="28.8" x14ac:dyDescent="0.3">
      <c r="A8080" s="2" t="s">
        <v>8079</v>
      </c>
    </row>
    <row r="8081" spans="1:1" ht="28.8" x14ac:dyDescent="0.3">
      <c r="A8081" s="2" t="s">
        <v>8080</v>
      </c>
    </row>
    <row r="8082" spans="1:1" ht="28.8" x14ac:dyDescent="0.3">
      <c r="A8082" s="2" t="s">
        <v>8081</v>
      </c>
    </row>
    <row r="8083" spans="1:1" ht="28.8" x14ac:dyDescent="0.3">
      <c r="A8083" s="2" t="s">
        <v>8082</v>
      </c>
    </row>
    <row r="8084" spans="1:1" ht="28.8" x14ac:dyDescent="0.3">
      <c r="A8084" s="2" t="s">
        <v>8083</v>
      </c>
    </row>
    <row r="8085" spans="1:1" ht="28.8" x14ac:dyDescent="0.3">
      <c r="A8085" s="2" t="s">
        <v>8084</v>
      </c>
    </row>
    <row r="8086" spans="1:1" ht="43.2" x14ac:dyDescent="0.3">
      <c r="A8086" s="2" t="s">
        <v>8085</v>
      </c>
    </row>
    <row r="8087" spans="1:1" ht="28.8" x14ac:dyDescent="0.3">
      <c r="A8087" s="2" t="s">
        <v>8086</v>
      </c>
    </row>
    <row r="8088" spans="1:1" ht="28.8" x14ac:dyDescent="0.3">
      <c r="A8088" s="2" t="s">
        <v>8087</v>
      </c>
    </row>
    <row r="8089" spans="1:1" ht="28.8" x14ac:dyDescent="0.3">
      <c r="A8089" s="2" t="s">
        <v>8088</v>
      </c>
    </row>
    <row r="8090" spans="1:1" ht="28.8" x14ac:dyDescent="0.3">
      <c r="A8090" s="2" t="s">
        <v>8089</v>
      </c>
    </row>
    <row r="8091" spans="1:1" ht="28.8" x14ac:dyDescent="0.3">
      <c r="A8091" s="2" t="s">
        <v>8090</v>
      </c>
    </row>
    <row r="8092" spans="1:1" ht="28.8" x14ac:dyDescent="0.3">
      <c r="A8092" s="2" t="s">
        <v>8091</v>
      </c>
    </row>
    <row r="8093" spans="1:1" ht="28.8" x14ac:dyDescent="0.3">
      <c r="A8093" s="2" t="s">
        <v>8092</v>
      </c>
    </row>
    <row r="8094" spans="1:1" ht="28.8" x14ac:dyDescent="0.3">
      <c r="A8094" s="2" t="s">
        <v>8093</v>
      </c>
    </row>
    <row r="8095" spans="1:1" ht="28.8" x14ac:dyDescent="0.3">
      <c r="A8095" s="2" t="s">
        <v>8094</v>
      </c>
    </row>
    <row r="8096" spans="1:1" ht="28.8" x14ac:dyDescent="0.3">
      <c r="A8096" s="2" t="s">
        <v>8095</v>
      </c>
    </row>
    <row r="8097" spans="1:1" ht="43.2" x14ac:dyDescent="0.3">
      <c r="A8097" s="2" t="s">
        <v>8096</v>
      </c>
    </row>
    <row r="8098" spans="1:1" ht="28.8" x14ac:dyDescent="0.3">
      <c r="A8098" s="2" t="s">
        <v>8097</v>
      </c>
    </row>
    <row r="8099" spans="1:1" ht="28.8" x14ac:dyDescent="0.3">
      <c r="A8099" s="2" t="s">
        <v>8098</v>
      </c>
    </row>
    <row r="8100" spans="1:1" ht="28.8" x14ac:dyDescent="0.3">
      <c r="A8100" s="2" t="s">
        <v>8099</v>
      </c>
    </row>
    <row r="8101" spans="1:1" ht="28.8" x14ac:dyDescent="0.3">
      <c r="A8101" s="2" t="s">
        <v>8100</v>
      </c>
    </row>
    <row r="8102" spans="1:1" ht="28.8" x14ac:dyDescent="0.3">
      <c r="A8102" s="2" t="s">
        <v>8101</v>
      </c>
    </row>
    <row r="8103" spans="1:1" ht="28.8" x14ac:dyDescent="0.3">
      <c r="A8103" s="2" t="s">
        <v>8102</v>
      </c>
    </row>
    <row r="8104" spans="1:1" ht="28.8" x14ac:dyDescent="0.3">
      <c r="A8104" s="2" t="s">
        <v>8103</v>
      </c>
    </row>
    <row r="8105" spans="1:1" ht="28.8" x14ac:dyDescent="0.3">
      <c r="A8105" s="2" t="s">
        <v>8104</v>
      </c>
    </row>
    <row r="8106" spans="1:1" ht="28.8" x14ac:dyDescent="0.3">
      <c r="A8106" s="2" t="s">
        <v>8105</v>
      </c>
    </row>
    <row r="8107" spans="1:1" ht="28.8" x14ac:dyDescent="0.3">
      <c r="A8107" s="2" t="s">
        <v>8106</v>
      </c>
    </row>
    <row r="8108" spans="1:1" ht="28.8" x14ac:dyDescent="0.3">
      <c r="A8108" s="2" t="s">
        <v>8107</v>
      </c>
    </row>
    <row r="8109" spans="1:1" ht="28.8" x14ac:dyDescent="0.3">
      <c r="A8109" s="2" t="s">
        <v>8108</v>
      </c>
    </row>
    <row r="8110" spans="1:1" ht="28.8" x14ac:dyDescent="0.3">
      <c r="A8110" s="2" t="s">
        <v>8109</v>
      </c>
    </row>
    <row r="8111" spans="1:1" ht="28.8" x14ac:dyDescent="0.3">
      <c r="A8111" s="2" t="s">
        <v>8110</v>
      </c>
    </row>
    <row r="8112" spans="1:1" ht="28.8" x14ac:dyDescent="0.3">
      <c r="A8112" s="2" t="s">
        <v>8111</v>
      </c>
    </row>
    <row r="8113" spans="1:1" ht="28.8" x14ac:dyDescent="0.3">
      <c r="A8113" s="2" t="s">
        <v>8112</v>
      </c>
    </row>
    <row r="8114" spans="1:1" ht="28.8" x14ac:dyDescent="0.3">
      <c r="A8114" s="2" t="s">
        <v>8113</v>
      </c>
    </row>
    <row r="8115" spans="1:1" ht="28.8" x14ac:dyDescent="0.3">
      <c r="A8115" s="2" t="s">
        <v>8114</v>
      </c>
    </row>
    <row r="8116" spans="1:1" ht="28.8" x14ac:dyDescent="0.3">
      <c r="A8116" s="2" t="s">
        <v>8115</v>
      </c>
    </row>
    <row r="8117" spans="1:1" ht="28.8" x14ac:dyDescent="0.3">
      <c r="A8117" s="2" t="s">
        <v>8116</v>
      </c>
    </row>
    <row r="8118" spans="1:1" ht="28.8" x14ac:dyDescent="0.3">
      <c r="A8118" s="2" t="s">
        <v>8117</v>
      </c>
    </row>
    <row r="8119" spans="1:1" ht="28.8" x14ac:dyDescent="0.3">
      <c r="A8119" s="2" t="s">
        <v>8118</v>
      </c>
    </row>
    <row r="8120" spans="1:1" ht="28.8" x14ac:dyDescent="0.3">
      <c r="A8120" s="2" t="s">
        <v>8119</v>
      </c>
    </row>
    <row r="8121" spans="1:1" ht="28.8" x14ac:dyDescent="0.3">
      <c r="A8121" s="2" t="s">
        <v>8120</v>
      </c>
    </row>
    <row r="8122" spans="1:1" ht="28.8" x14ac:dyDescent="0.3">
      <c r="A8122" s="2" t="s">
        <v>8121</v>
      </c>
    </row>
    <row r="8123" spans="1:1" ht="28.8" x14ac:dyDescent="0.3">
      <c r="A8123" s="2" t="s">
        <v>8122</v>
      </c>
    </row>
    <row r="8124" spans="1:1" ht="28.8" x14ac:dyDescent="0.3">
      <c r="A8124" s="2" t="s">
        <v>8123</v>
      </c>
    </row>
    <row r="8125" spans="1:1" ht="28.8" x14ac:dyDescent="0.3">
      <c r="A8125" s="2" t="s">
        <v>8124</v>
      </c>
    </row>
    <row r="8126" spans="1:1" ht="28.8" x14ac:dyDescent="0.3">
      <c r="A8126" s="2" t="s">
        <v>8125</v>
      </c>
    </row>
    <row r="8127" spans="1:1" ht="28.8" x14ac:dyDescent="0.3">
      <c r="A8127" s="2" t="s">
        <v>8126</v>
      </c>
    </row>
    <row r="8128" spans="1:1" ht="28.8" x14ac:dyDescent="0.3">
      <c r="A8128" s="2" t="s">
        <v>8127</v>
      </c>
    </row>
    <row r="8129" spans="1:1" ht="28.8" x14ac:dyDescent="0.3">
      <c r="A8129" s="2" t="s">
        <v>8128</v>
      </c>
    </row>
    <row r="8130" spans="1:1" ht="28.8" x14ac:dyDescent="0.3">
      <c r="A8130" s="2" t="s">
        <v>8129</v>
      </c>
    </row>
    <row r="8131" spans="1:1" ht="28.8" x14ac:dyDescent="0.3">
      <c r="A8131" s="2" t="s">
        <v>8130</v>
      </c>
    </row>
    <row r="8132" spans="1:1" ht="28.8" x14ac:dyDescent="0.3">
      <c r="A8132" s="2" t="s">
        <v>8131</v>
      </c>
    </row>
    <row r="8133" spans="1:1" ht="28.8" x14ac:dyDescent="0.3">
      <c r="A8133" s="2" t="s">
        <v>8132</v>
      </c>
    </row>
    <row r="8134" spans="1:1" ht="28.8" x14ac:dyDescent="0.3">
      <c r="A8134" s="2" t="s">
        <v>8133</v>
      </c>
    </row>
    <row r="8135" spans="1:1" ht="28.8" x14ac:dyDescent="0.3">
      <c r="A8135" s="2" t="s">
        <v>8134</v>
      </c>
    </row>
    <row r="8136" spans="1:1" ht="28.8" x14ac:dyDescent="0.3">
      <c r="A8136" s="2" t="s">
        <v>8135</v>
      </c>
    </row>
    <row r="8137" spans="1:1" ht="28.8" x14ac:dyDescent="0.3">
      <c r="A8137" s="2" t="s">
        <v>8136</v>
      </c>
    </row>
    <row r="8138" spans="1:1" ht="28.8" x14ac:dyDescent="0.3">
      <c r="A8138" s="2" t="s">
        <v>8137</v>
      </c>
    </row>
    <row r="8139" spans="1:1" ht="28.8" x14ac:dyDescent="0.3">
      <c r="A8139" s="2" t="s">
        <v>8138</v>
      </c>
    </row>
    <row r="8140" spans="1:1" ht="28.8" x14ac:dyDescent="0.3">
      <c r="A8140" s="2" t="s">
        <v>8139</v>
      </c>
    </row>
    <row r="8141" spans="1:1" ht="28.8" x14ac:dyDescent="0.3">
      <c r="A8141" s="2" t="s">
        <v>8140</v>
      </c>
    </row>
    <row r="8142" spans="1:1" ht="28.8" x14ac:dyDescent="0.3">
      <c r="A8142" s="2" t="s">
        <v>8141</v>
      </c>
    </row>
    <row r="8143" spans="1:1" ht="28.8" x14ac:dyDescent="0.3">
      <c r="A8143" s="2" t="s">
        <v>8142</v>
      </c>
    </row>
    <row r="8144" spans="1:1" ht="28.8" x14ac:dyDescent="0.3">
      <c r="A8144" s="2" t="s">
        <v>8143</v>
      </c>
    </row>
    <row r="8145" spans="1:1" ht="28.8" x14ac:dyDescent="0.3">
      <c r="A8145" s="2" t="s">
        <v>8144</v>
      </c>
    </row>
    <row r="8146" spans="1:1" ht="28.8" x14ac:dyDescent="0.3">
      <c r="A8146" s="2" t="s">
        <v>8145</v>
      </c>
    </row>
    <row r="8147" spans="1:1" ht="28.8" x14ac:dyDescent="0.3">
      <c r="A8147" s="2" t="s">
        <v>8146</v>
      </c>
    </row>
    <row r="8148" spans="1:1" ht="28.8" x14ac:dyDescent="0.3">
      <c r="A8148" s="2" t="s">
        <v>8147</v>
      </c>
    </row>
    <row r="8149" spans="1:1" ht="28.8" x14ac:dyDescent="0.3">
      <c r="A8149" s="2" t="s">
        <v>8148</v>
      </c>
    </row>
    <row r="8150" spans="1:1" ht="28.8" x14ac:dyDescent="0.3">
      <c r="A8150" s="2" t="s">
        <v>8149</v>
      </c>
    </row>
    <row r="8151" spans="1:1" ht="28.8" x14ac:dyDescent="0.3">
      <c r="A8151" s="2" t="s">
        <v>8150</v>
      </c>
    </row>
    <row r="8152" spans="1:1" ht="28.8" x14ac:dyDescent="0.3">
      <c r="A8152" s="2" t="s">
        <v>8151</v>
      </c>
    </row>
    <row r="8153" spans="1:1" ht="28.8" x14ac:dyDescent="0.3">
      <c r="A8153" s="2" t="s">
        <v>8152</v>
      </c>
    </row>
    <row r="8154" spans="1:1" ht="28.8" x14ac:dyDescent="0.3">
      <c r="A8154" s="2" t="s">
        <v>8153</v>
      </c>
    </row>
    <row r="8155" spans="1:1" ht="28.8" x14ac:dyDescent="0.3">
      <c r="A8155" s="2" t="s">
        <v>8154</v>
      </c>
    </row>
    <row r="8156" spans="1:1" ht="28.8" x14ac:dyDescent="0.3">
      <c r="A8156" s="2" t="s">
        <v>8155</v>
      </c>
    </row>
    <row r="8157" spans="1:1" ht="28.8" x14ac:dyDescent="0.3">
      <c r="A8157" s="2" t="s">
        <v>8156</v>
      </c>
    </row>
    <row r="8158" spans="1:1" ht="28.8" x14ac:dyDescent="0.3">
      <c r="A8158" s="2" t="s">
        <v>8157</v>
      </c>
    </row>
    <row r="8159" spans="1:1" ht="28.8" x14ac:dyDescent="0.3">
      <c r="A8159" s="2" t="s">
        <v>8158</v>
      </c>
    </row>
    <row r="8160" spans="1:1" ht="28.8" x14ac:dyDescent="0.3">
      <c r="A8160" s="2" t="s">
        <v>8159</v>
      </c>
    </row>
    <row r="8161" spans="1:1" ht="28.8" x14ac:dyDescent="0.3">
      <c r="A8161" s="2" t="s">
        <v>8160</v>
      </c>
    </row>
    <row r="8162" spans="1:1" ht="28.8" x14ac:dyDescent="0.3">
      <c r="A8162" s="2" t="s">
        <v>8161</v>
      </c>
    </row>
    <row r="8163" spans="1:1" ht="28.8" x14ac:dyDescent="0.3">
      <c r="A8163" s="2" t="s">
        <v>8162</v>
      </c>
    </row>
    <row r="8164" spans="1:1" ht="28.8" x14ac:dyDescent="0.3">
      <c r="A8164" s="2" t="s">
        <v>8163</v>
      </c>
    </row>
    <row r="8165" spans="1:1" ht="28.8" x14ac:dyDescent="0.3">
      <c r="A8165" s="2" t="s">
        <v>8164</v>
      </c>
    </row>
    <row r="8166" spans="1:1" ht="28.8" x14ac:dyDescent="0.3">
      <c r="A8166" s="2" t="s">
        <v>8165</v>
      </c>
    </row>
    <row r="8167" spans="1:1" ht="28.8" x14ac:dyDescent="0.3">
      <c r="A8167" s="2" t="s">
        <v>8166</v>
      </c>
    </row>
    <row r="8168" spans="1:1" ht="28.8" x14ac:dyDescent="0.3">
      <c r="A8168" s="2" t="s">
        <v>8167</v>
      </c>
    </row>
    <row r="8169" spans="1:1" ht="28.8" x14ac:dyDescent="0.3">
      <c r="A8169" s="2" t="s">
        <v>8168</v>
      </c>
    </row>
    <row r="8170" spans="1:1" ht="28.8" x14ac:dyDescent="0.3">
      <c r="A8170" s="2" t="s">
        <v>8169</v>
      </c>
    </row>
    <row r="8171" spans="1:1" ht="28.8" x14ac:dyDescent="0.3">
      <c r="A8171" s="2" t="s">
        <v>8170</v>
      </c>
    </row>
    <row r="8172" spans="1:1" ht="28.8" x14ac:dyDescent="0.3">
      <c r="A8172" s="2" t="s">
        <v>8171</v>
      </c>
    </row>
    <row r="8173" spans="1:1" ht="28.8" x14ac:dyDescent="0.3">
      <c r="A8173" s="2" t="s">
        <v>8172</v>
      </c>
    </row>
    <row r="8174" spans="1:1" ht="28.8" x14ac:dyDescent="0.3">
      <c r="A8174" s="2" t="s">
        <v>8173</v>
      </c>
    </row>
    <row r="8175" spans="1:1" ht="28.8" x14ac:dyDescent="0.3">
      <c r="A8175" s="2" t="s">
        <v>8174</v>
      </c>
    </row>
    <row r="8176" spans="1:1" ht="28.8" x14ac:dyDescent="0.3">
      <c r="A8176" s="2" t="s">
        <v>8175</v>
      </c>
    </row>
    <row r="8177" spans="1:1" ht="28.8" x14ac:dyDescent="0.3">
      <c r="A8177" s="2" t="s">
        <v>8176</v>
      </c>
    </row>
    <row r="8178" spans="1:1" ht="28.8" x14ac:dyDescent="0.3">
      <c r="A8178" s="2" t="s">
        <v>8177</v>
      </c>
    </row>
    <row r="8179" spans="1:1" ht="28.8" x14ac:dyDescent="0.3">
      <c r="A8179" s="2" t="s">
        <v>8178</v>
      </c>
    </row>
    <row r="8180" spans="1:1" ht="28.8" x14ac:dyDescent="0.3">
      <c r="A8180" s="2" t="s">
        <v>8179</v>
      </c>
    </row>
    <row r="8181" spans="1:1" ht="28.8" x14ac:dyDescent="0.3">
      <c r="A8181" s="2" t="s">
        <v>8180</v>
      </c>
    </row>
    <row r="8182" spans="1:1" ht="28.8" x14ac:dyDescent="0.3">
      <c r="A8182" s="2" t="s">
        <v>8181</v>
      </c>
    </row>
    <row r="8183" spans="1:1" ht="28.8" x14ac:dyDescent="0.3">
      <c r="A8183" s="2" t="s">
        <v>8182</v>
      </c>
    </row>
    <row r="8184" spans="1:1" ht="28.8" x14ac:dyDescent="0.3">
      <c r="A8184" s="2" t="s">
        <v>8183</v>
      </c>
    </row>
    <row r="8185" spans="1:1" ht="28.8" x14ac:dyDescent="0.3">
      <c r="A8185" s="2" t="s">
        <v>8184</v>
      </c>
    </row>
    <row r="8186" spans="1:1" ht="28.8" x14ac:dyDescent="0.3">
      <c r="A8186" s="2" t="s">
        <v>8185</v>
      </c>
    </row>
    <row r="8187" spans="1:1" ht="28.8" x14ac:dyDescent="0.3">
      <c r="A8187" s="2" t="s">
        <v>8186</v>
      </c>
    </row>
    <row r="8188" spans="1:1" ht="28.8" x14ac:dyDescent="0.3">
      <c r="A8188" s="2" t="s">
        <v>8187</v>
      </c>
    </row>
    <row r="8189" spans="1:1" ht="28.8" x14ac:dyDescent="0.3">
      <c r="A8189" s="2" t="s">
        <v>8188</v>
      </c>
    </row>
    <row r="8190" spans="1:1" ht="28.8" x14ac:dyDescent="0.3">
      <c r="A8190" s="2" t="s">
        <v>8189</v>
      </c>
    </row>
    <row r="8191" spans="1:1" ht="28.8" x14ac:dyDescent="0.3">
      <c r="A8191" s="2" t="s">
        <v>8190</v>
      </c>
    </row>
    <row r="8192" spans="1:1" ht="28.8" x14ac:dyDescent="0.3">
      <c r="A8192" s="2" t="s">
        <v>8191</v>
      </c>
    </row>
    <row r="8193" spans="1:1" ht="28.8" x14ac:dyDescent="0.3">
      <c r="A8193" s="2" t="s">
        <v>8192</v>
      </c>
    </row>
    <row r="8194" spans="1:1" ht="28.8" x14ac:dyDescent="0.3">
      <c r="A8194" s="2" t="s">
        <v>8193</v>
      </c>
    </row>
    <row r="8195" spans="1:1" ht="28.8" x14ac:dyDescent="0.3">
      <c r="A8195" s="2" t="s">
        <v>8194</v>
      </c>
    </row>
    <row r="8196" spans="1:1" ht="28.8" x14ac:dyDescent="0.3">
      <c r="A8196" s="2" t="s">
        <v>8195</v>
      </c>
    </row>
    <row r="8197" spans="1:1" ht="28.8" x14ac:dyDescent="0.3">
      <c r="A8197" s="2" t="s">
        <v>8196</v>
      </c>
    </row>
    <row r="8198" spans="1:1" ht="28.8" x14ac:dyDescent="0.3">
      <c r="A8198" s="2" t="s">
        <v>8197</v>
      </c>
    </row>
    <row r="8199" spans="1:1" ht="28.8" x14ac:dyDescent="0.3">
      <c r="A8199" s="2" t="s">
        <v>8198</v>
      </c>
    </row>
    <row r="8200" spans="1:1" ht="28.8" x14ac:dyDescent="0.3">
      <c r="A8200" s="2" t="s">
        <v>8199</v>
      </c>
    </row>
    <row r="8201" spans="1:1" ht="28.8" x14ac:dyDescent="0.3">
      <c r="A8201" s="2" t="s">
        <v>8200</v>
      </c>
    </row>
    <row r="8202" spans="1:1" ht="28.8" x14ac:dyDescent="0.3">
      <c r="A8202" s="2" t="s">
        <v>8201</v>
      </c>
    </row>
    <row r="8203" spans="1:1" ht="28.8" x14ac:dyDescent="0.3">
      <c r="A8203" s="2" t="s">
        <v>8202</v>
      </c>
    </row>
    <row r="8204" spans="1:1" ht="28.8" x14ac:dyDescent="0.3">
      <c r="A8204" s="2" t="s">
        <v>8203</v>
      </c>
    </row>
    <row r="8205" spans="1:1" ht="28.8" x14ac:dyDescent="0.3">
      <c r="A8205" s="2" t="s">
        <v>8204</v>
      </c>
    </row>
    <row r="8206" spans="1:1" ht="28.8" x14ac:dyDescent="0.3">
      <c r="A8206" s="2" t="s">
        <v>8205</v>
      </c>
    </row>
    <row r="8207" spans="1:1" ht="28.8" x14ac:dyDescent="0.3">
      <c r="A8207" s="2" t="s">
        <v>8206</v>
      </c>
    </row>
    <row r="8208" spans="1:1" ht="28.8" x14ac:dyDescent="0.3">
      <c r="A8208" s="2" t="s">
        <v>8207</v>
      </c>
    </row>
    <row r="8209" spans="1:1" ht="28.8" x14ac:dyDescent="0.3">
      <c r="A8209" s="2" t="s">
        <v>8208</v>
      </c>
    </row>
    <row r="8210" spans="1:1" ht="28.8" x14ac:dyDescent="0.3">
      <c r="A8210" s="2" t="s">
        <v>8209</v>
      </c>
    </row>
    <row r="8211" spans="1:1" ht="28.8" x14ac:dyDescent="0.3">
      <c r="A8211" s="2" t="s">
        <v>8210</v>
      </c>
    </row>
    <row r="8212" spans="1:1" ht="28.8" x14ac:dyDescent="0.3">
      <c r="A8212" s="2" t="s">
        <v>8211</v>
      </c>
    </row>
    <row r="8213" spans="1:1" ht="28.8" x14ac:dyDescent="0.3">
      <c r="A8213" s="2" t="s">
        <v>8212</v>
      </c>
    </row>
    <row r="8214" spans="1:1" ht="28.8" x14ac:dyDescent="0.3">
      <c r="A8214" s="2" t="s">
        <v>8213</v>
      </c>
    </row>
    <row r="8215" spans="1:1" ht="28.8" x14ac:dyDescent="0.3">
      <c r="A8215" s="2" t="s">
        <v>8214</v>
      </c>
    </row>
    <row r="8216" spans="1:1" ht="28.8" x14ac:dyDescent="0.3">
      <c r="A8216" s="2" t="s">
        <v>8215</v>
      </c>
    </row>
    <row r="8217" spans="1:1" ht="28.8" x14ac:dyDescent="0.3">
      <c r="A8217" s="2" t="s">
        <v>8216</v>
      </c>
    </row>
    <row r="8218" spans="1:1" ht="28.8" x14ac:dyDescent="0.3">
      <c r="A8218" s="2" t="s">
        <v>8217</v>
      </c>
    </row>
    <row r="8219" spans="1:1" ht="28.8" x14ac:dyDescent="0.3">
      <c r="A8219" s="2" t="s">
        <v>8218</v>
      </c>
    </row>
    <row r="8220" spans="1:1" ht="28.8" x14ac:dyDescent="0.3">
      <c r="A8220" s="2" t="s">
        <v>8219</v>
      </c>
    </row>
    <row r="8221" spans="1:1" ht="28.8" x14ac:dyDescent="0.3">
      <c r="A8221" s="2" t="s">
        <v>8220</v>
      </c>
    </row>
    <row r="8222" spans="1:1" ht="28.8" x14ac:dyDescent="0.3">
      <c r="A8222" s="2" t="s">
        <v>8221</v>
      </c>
    </row>
    <row r="8223" spans="1:1" ht="28.8" x14ac:dyDescent="0.3">
      <c r="A8223" s="2" t="s">
        <v>8222</v>
      </c>
    </row>
    <row r="8224" spans="1:1" ht="28.8" x14ac:dyDescent="0.3">
      <c r="A8224" s="2" t="s">
        <v>8223</v>
      </c>
    </row>
    <row r="8225" spans="1:1" ht="28.8" x14ac:dyDescent="0.3">
      <c r="A8225" s="2" t="s">
        <v>8224</v>
      </c>
    </row>
    <row r="8226" spans="1:1" ht="28.8" x14ac:dyDescent="0.3">
      <c r="A8226" s="2" t="s">
        <v>8225</v>
      </c>
    </row>
    <row r="8227" spans="1:1" ht="28.8" x14ac:dyDescent="0.3">
      <c r="A8227" s="2" t="s">
        <v>8226</v>
      </c>
    </row>
    <row r="8228" spans="1:1" ht="28.8" x14ac:dyDescent="0.3">
      <c r="A8228" s="2" t="s">
        <v>8227</v>
      </c>
    </row>
    <row r="8229" spans="1:1" ht="28.8" x14ac:dyDescent="0.3">
      <c r="A8229" s="2" t="s">
        <v>8228</v>
      </c>
    </row>
    <row r="8230" spans="1:1" ht="28.8" x14ac:dyDescent="0.3">
      <c r="A8230" s="2" t="s">
        <v>8229</v>
      </c>
    </row>
    <row r="8231" spans="1:1" ht="28.8" x14ac:dyDescent="0.3">
      <c r="A8231" s="2" t="s">
        <v>8230</v>
      </c>
    </row>
    <row r="8232" spans="1:1" ht="28.8" x14ac:dyDescent="0.3">
      <c r="A8232" s="2" t="s">
        <v>8231</v>
      </c>
    </row>
    <row r="8233" spans="1:1" ht="28.8" x14ac:dyDescent="0.3">
      <c r="A8233" s="2" t="s">
        <v>8232</v>
      </c>
    </row>
    <row r="8234" spans="1:1" ht="28.8" x14ac:dyDescent="0.3">
      <c r="A8234" s="2" t="s">
        <v>8233</v>
      </c>
    </row>
    <row r="8235" spans="1:1" ht="28.8" x14ac:dyDescent="0.3">
      <c r="A8235" s="2" t="s">
        <v>8234</v>
      </c>
    </row>
    <row r="8236" spans="1:1" ht="28.8" x14ac:dyDescent="0.3">
      <c r="A8236" s="2" t="s">
        <v>8235</v>
      </c>
    </row>
    <row r="8237" spans="1:1" ht="28.8" x14ac:dyDescent="0.3">
      <c r="A8237" s="2" t="s">
        <v>8236</v>
      </c>
    </row>
    <row r="8238" spans="1:1" ht="28.8" x14ac:dyDescent="0.3">
      <c r="A8238" s="2" t="s">
        <v>8237</v>
      </c>
    </row>
    <row r="8239" spans="1:1" ht="28.8" x14ac:dyDescent="0.3">
      <c r="A8239" s="2" t="s">
        <v>8238</v>
      </c>
    </row>
    <row r="8240" spans="1:1" ht="28.8" x14ac:dyDescent="0.3">
      <c r="A8240" s="2" t="s">
        <v>8239</v>
      </c>
    </row>
    <row r="8241" spans="1:1" ht="28.8" x14ac:dyDescent="0.3">
      <c r="A8241" s="2" t="s">
        <v>8240</v>
      </c>
    </row>
    <row r="8242" spans="1:1" ht="28.8" x14ac:dyDescent="0.3">
      <c r="A8242" s="2" t="s">
        <v>8241</v>
      </c>
    </row>
    <row r="8243" spans="1:1" ht="43.2" x14ac:dyDescent="0.3">
      <c r="A8243" s="2" t="s">
        <v>8242</v>
      </c>
    </row>
    <row r="8244" spans="1:1" ht="28.8" x14ac:dyDescent="0.3">
      <c r="A8244" s="2" t="s">
        <v>8243</v>
      </c>
    </row>
    <row r="8245" spans="1:1" ht="28.8" x14ac:dyDescent="0.3">
      <c r="A8245" s="2" t="s">
        <v>8244</v>
      </c>
    </row>
    <row r="8246" spans="1:1" ht="28.8" x14ac:dyDescent="0.3">
      <c r="A8246" s="2" t="s">
        <v>8245</v>
      </c>
    </row>
    <row r="8247" spans="1:1" ht="28.8" x14ac:dyDescent="0.3">
      <c r="A8247" s="2" t="s">
        <v>8246</v>
      </c>
    </row>
    <row r="8248" spans="1:1" ht="28.8" x14ac:dyDescent="0.3">
      <c r="A8248" s="2" t="s">
        <v>8247</v>
      </c>
    </row>
    <row r="8249" spans="1:1" ht="28.8" x14ac:dyDescent="0.3">
      <c r="A8249" s="2" t="s">
        <v>8248</v>
      </c>
    </row>
    <row r="8250" spans="1:1" ht="28.8" x14ac:dyDescent="0.3">
      <c r="A8250" s="2" t="s">
        <v>8249</v>
      </c>
    </row>
    <row r="8251" spans="1:1" ht="28.8" x14ac:dyDescent="0.3">
      <c r="A8251" s="2" t="s">
        <v>8250</v>
      </c>
    </row>
    <row r="8252" spans="1:1" ht="28.8" x14ac:dyDescent="0.3">
      <c r="A8252" s="2" t="s">
        <v>8251</v>
      </c>
    </row>
    <row r="8253" spans="1:1" ht="28.8" x14ac:dyDescent="0.3">
      <c r="A8253" s="2" t="s">
        <v>8252</v>
      </c>
    </row>
    <row r="8254" spans="1:1" ht="28.8" x14ac:dyDescent="0.3">
      <c r="A8254" s="2" t="s">
        <v>8253</v>
      </c>
    </row>
    <row r="8255" spans="1:1" ht="28.8" x14ac:dyDescent="0.3">
      <c r="A8255" s="2" t="s">
        <v>8254</v>
      </c>
    </row>
    <row r="8256" spans="1:1" ht="28.8" x14ac:dyDescent="0.3">
      <c r="A8256" s="2" t="s">
        <v>8255</v>
      </c>
    </row>
    <row r="8257" spans="1:1" ht="28.8" x14ac:dyDescent="0.3">
      <c r="A8257" s="2" t="s">
        <v>8256</v>
      </c>
    </row>
    <row r="8258" spans="1:1" ht="43.2" x14ac:dyDescent="0.3">
      <c r="A8258" s="2" t="s">
        <v>8257</v>
      </c>
    </row>
    <row r="8259" spans="1:1" ht="28.8" x14ac:dyDescent="0.3">
      <c r="A8259" s="2" t="s">
        <v>8258</v>
      </c>
    </row>
    <row r="8260" spans="1:1" ht="28.8" x14ac:dyDescent="0.3">
      <c r="A8260" s="2" t="s">
        <v>8259</v>
      </c>
    </row>
    <row r="8261" spans="1:1" ht="28.8" x14ac:dyDescent="0.3">
      <c r="A8261" s="2" t="s">
        <v>8260</v>
      </c>
    </row>
    <row r="8262" spans="1:1" ht="28.8" x14ac:dyDescent="0.3">
      <c r="A8262" s="2" t="s">
        <v>8261</v>
      </c>
    </row>
    <row r="8263" spans="1:1" ht="28.8" x14ac:dyDescent="0.3">
      <c r="A8263" s="2" t="s">
        <v>8262</v>
      </c>
    </row>
    <row r="8264" spans="1:1" ht="28.8" x14ac:dyDescent="0.3">
      <c r="A8264" s="2" t="s">
        <v>8263</v>
      </c>
    </row>
    <row r="8265" spans="1:1" ht="28.8" x14ac:dyDescent="0.3">
      <c r="A8265" s="2" t="s">
        <v>8264</v>
      </c>
    </row>
    <row r="8266" spans="1:1" ht="28.8" x14ac:dyDescent="0.3">
      <c r="A8266" s="2" t="s">
        <v>8265</v>
      </c>
    </row>
    <row r="8267" spans="1:1" ht="28.8" x14ac:dyDescent="0.3">
      <c r="A8267" s="2" t="s">
        <v>8266</v>
      </c>
    </row>
    <row r="8268" spans="1:1" ht="28.8" x14ac:dyDescent="0.3">
      <c r="A8268" s="2" t="s">
        <v>8267</v>
      </c>
    </row>
    <row r="8269" spans="1:1" ht="28.8" x14ac:dyDescent="0.3">
      <c r="A8269" s="2" t="s">
        <v>8268</v>
      </c>
    </row>
    <row r="8270" spans="1:1" ht="28.8" x14ac:dyDescent="0.3">
      <c r="A8270" s="2" t="s">
        <v>8269</v>
      </c>
    </row>
    <row r="8271" spans="1:1" ht="28.8" x14ac:dyDescent="0.3">
      <c r="A8271" s="2" t="s">
        <v>8270</v>
      </c>
    </row>
    <row r="8272" spans="1:1" ht="28.8" x14ac:dyDescent="0.3">
      <c r="A8272" s="2" t="s">
        <v>8271</v>
      </c>
    </row>
    <row r="8273" spans="1:1" ht="28.8" x14ac:dyDescent="0.3">
      <c r="A8273" s="2" t="s">
        <v>8272</v>
      </c>
    </row>
    <row r="8274" spans="1:1" ht="28.8" x14ac:dyDescent="0.3">
      <c r="A8274" s="2" t="s">
        <v>8273</v>
      </c>
    </row>
    <row r="8275" spans="1:1" ht="28.8" x14ac:dyDescent="0.3">
      <c r="A8275" s="2" t="s">
        <v>8274</v>
      </c>
    </row>
    <row r="8276" spans="1:1" ht="28.8" x14ac:dyDescent="0.3">
      <c r="A8276" s="2" t="s">
        <v>8275</v>
      </c>
    </row>
    <row r="8277" spans="1:1" ht="28.8" x14ac:dyDescent="0.3">
      <c r="A8277" s="2" t="s">
        <v>8276</v>
      </c>
    </row>
    <row r="8278" spans="1:1" ht="28.8" x14ac:dyDescent="0.3">
      <c r="A8278" s="2" t="s">
        <v>8277</v>
      </c>
    </row>
    <row r="8279" spans="1:1" ht="28.8" x14ac:dyDescent="0.3">
      <c r="A8279" s="2" t="s">
        <v>8278</v>
      </c>
    </row>
    <row r="8280" spans="1:1" ht="28.8" x14ac:dyDescent="0.3">
      <c r="A8280" s="2" t="s">
        <v>8279</v>
      </c>
    </row>
    <row r="8281" spans="1:1" ht="28.8" x14ac:dyDescent="0.3">
      <c r="A8281" s="2" t="s">
        <v>8280</v>
      </c>
    </row>
    <row r="8282" spans="1:1" ht="28.8" x14ac:dyDescent="0.3">
      <c r="A8282" s="2" t="s">
        <v>8281</v>
      </c>
    </row>
    <row r="8283" spans="1:1" ht="28.8" x14ac:dyDescent="0.3">
      <c r="A8283" s="2" t="s">
        <v>8282</v>
      </c>
    </row>
    <row r="8284" spans="1:1" ht="28.8" x14ac:dyDescent="0.3">
      <c r="A8284" s="2" t="s">
        <v>8283</v>
      </c>
    </row>
    <row r="8285" spans="1:1" ht="28.8" x14ac:dyDescent="0.3">
      <c r="A8285" s="2" t="s">
        <v>8284</v>
      </c>
    </row>
    <row r="8286" spans="1:1" ht="28.8" x14ac:dyDescent="0.3">
      <c r="A8286" s="2" t="s">
        <v>8285</v>
      </c>
    </row>
    <row r="8287" spans="1:1" ht="28.8" x14ac:dyDescent="0.3">
      <c r="A8287" s="2" t="s">
        <v>8286</v>
      </c>
    </row>
    <row r="8288" spans="1:1" ht="28.8" x14ac:dyDescent="0.3">
      <c r="A8288" s="2" t="s">
        <v>8287</v>
      </c>
    </row>
    <row r="8289" spans="1:1" ht="28.8" x14ac:dyDescent="0.3">
      <c r="A8289" s="2" t="s">
        <v>8288</v>
      </c>
    </row>
    <row r="8290" spans="1:1" ht="28.8" x14ac:dyDescent="0.3">
      <c r="A8290" s="2" t="s">
        <v>8289</v>
      </c>
    </row>
    <row r="8291" spans="1:1" ht="43.2" x14ac:dyDescent="0.3">
      <c r="A8291" s="2" t="s">
        <v>8290</v>
      </c>
    </row>
    <row r="8292" spans="1:1" ht="43.2" x14ac:dyDescent="0.3">
      <c r="A8292" s="2" t="s">
        <v>8291</v>
      </c>
    </row>
    <row r="8293" spans="1:1" ht="28.8" x14ac:dyDescent="0.3">
      <c r="A8293" s="2" t="s">
        <v>8292</v>
      </c>
    </row>
    <row r="8294" spans="1:1" ht="28.8" x14ac:dyDescent="0.3">
      <c r="A8294" s="2" t="s">
        <v>8293</v>
      </c>
    </row>
    <row r="8295" spans="1:1" ht="28.8" x14ac:dyDescent="0.3">
      <c r="A8295" s="2" t="s">
        <v>8294</v>
      </c>
    </row>
    <row r="8296" spans="1:1" ht="28.8" x14ac:dyDescent="0.3">
      <c r="A8296" s="2" t="s">
        <v>8295</v>
      </c>
    </row>
    <row r="8297" spans="1:1" ht="28.8" x14ac:dyDescent="0.3">
      <c r="A8297" s="2" t="s">
        <v>8296</v>
      </c>
    </row>
    <row r="8298" spans="1:1" ht="28.8" x14ac:dyDescent="0.3">
      <c r="A8298" s="2" t="s">
        <v>8297</v>
      </c>
    </row>
    <row r="8299" spans="1:1" ht="28.8" x14ac:dyDescent="0.3">
      <c r="A8299" s="2" t="s">
        <v>8298</v>
      </c>
    </row>
    <row r="8300" spans="1:1" ht="43.2" x14ac:dyDescent="0.3">
      <c r="A8300" s="2" t="s">
        <v>8299</v>
      </c>
    </row>
    <row r="8301" spans="1:1" ht="28.8" x14ac:dyDescent="0.3">
      <c r="A8301" s="2" t="s">
        <v>8300</v>
      </c>
    </row>
    <row r="8302" spans="1:1" ht="28.8" x14ac:dyDescent="0.3">
      <c r="A8302" s="2" t="s">
        <v>8301</v>
      </c>
    </row>
    <row r="8303" spans="1:1" ht="28.8" x14ac:dyDescent="0.3">
      <c r="A8303" s="2" t="s">
        <v>8302</v>
      </c>
    </row>
    <row r="8304" spans="1:1" ht="28.8" x14ac:dyDescent="0.3">
      <c r="A8304" s="2" t="s">
        <v>8303</v>
      </c>
    </row>
    <row r="8305" spans="1:1" ht="28.8" x14ac:dyDescent="0.3">
      <c r="A8305" s="2" t="s">
        <v>8304</v>
      </c>
    </row>
    <row r="8306" spans="1:1" ht="28.8" x14ac:dyDescent="0.3">
      <c r="A8306" s="2" t="s">
        <v>8305</v>
      </c>
    </row>
    <row r="8307" spans="1:1" ht="28.8" x14ac:dyDescent="0.3">
      <c r="A8307" s="2" t="s">
        <v>8306</v>
      </c>
    </row>
    <row r="8308" spans="1:1" ht="28.8" x14ac:dyDescent="0.3">
      <c r="A8308" s="2" t="s">
        <v>8307</v>
      </c>
    </row>
    <row r="8309" spans="1:1" ht="28.8" x14ac:dyDescent="0.3">
      <c r="A8309" s="2" t="s">
        <v>8308</v>
      </c>
    </row>
    <row r="8310" spans="1:1" ht="28.8" x14ac:dyDescent="0.3">
      <c r="A8310" s="2" t="s">
        <v>8309</v>
      </c>
    </row>
    <row r="8311" spans="1:1" ht="28.8" x14ac:dyDescent="0.3">
      <c r="A8311" s="2" t="s">
        <v>8310</v>
      </c>
    </row>
    <row r="8312" spans="1:1" ht="28.8" x14ac:dyDescent="0.3">
      <c r="A8312" s="2" t="s">
        <v>8311</v>
      </c>
    </row>
    <row r="8313" spans="1:1" ht="28.8" x14ac:dyDescent="0.3">
      <c r="A8313" s="2" t="s">
        <v>8312</v>
      </c>
    </row>
    <row r="8314" spans="1:1" ht="28.8" x14ac:dyDescent="0.3">
      <c r="A8314" s="2" t="s">
        <v>8313</v>
      </c>
    </row>
    <row r="8315" spans="1:1" ht="28.8" x14ac:dyDescent="0.3">
      <c r="A8315" s="2" t="s">
        <v>8314</v>
      </c>
    </row>
    <row r="8316" spans="1:1" ht="43.2" x14ac:dyDescent="0.3">
      <c r="A8316" s="2" t="s">
        <v>8315</v>
      </c>
    </row>
    <row r="8317" spans="1:1" ht="28.8" x14ac:dyDescent="0.3">
      <c r="A8317" s="2" t="s">
        <v>8316</v>
      </c>
    </row>
    <row r="8318" spans="1:1" ht="28.8" x14ac:dyDescent="0.3">
      <c r="A8318" s="2" t="s">
        <v>8317</v>
      </c>
    </row>
    <row r="8319" spans="1:1" ht="28.8" x14ac:dyDescent="0.3">
      <c r="A8319" s="2" t="s">
        <v>8318</v>
      </c>
    </row>
    <row r="8320" spans="1:1" ht="28.8" x14ac:dyDescent="0.3">
      <c r="A8320" s="2" t="s">
        <v>8319</v>
      </c>
    </row>
    <row r="8321" spans="1:1" ht="28.8" x14ac:dyDescent="0.3">
      <c r="A8321" s="2" t="s">
        <v>8320</v>
      </c>
    </row>
    <row r="8322" spans="1:1" ht="28.8" x14ac:dyDescent="0.3">
      <c r="A8322" s="2" t="s">
        <v>8321</v>
      </c>
    </row>
    <row r="8323" spans="1:1" ht="28.8" x14ac:dyDescent="0.3">
      <c r="A8323" s="2" t="s">
        <v>8322</v>
      </c>
    </row>
    <row r="8324" spans="1:1" ht="28.8" x14ac:dyDescent="0.3">
      <c r="A8324" s="2" t="s">
        <v>8323</v>
      </c>
    </row>
    <row r="8325" spans="1:1" ht="28.8" x14ac:dyDescent="0.3">
      <c r="A8325" s="2" t="s">
        <v>8324</v>
      </c>
    </row>
    <row r="8326" spans="1:1" ht="28.8" x14ac:dyDescent="0.3">
      <c r="A8326" s="2" t="s">
        <v>8325</v>
      </c>
    </row>
    <row r="8327" spans="1:1" ht="28.8" x14ac:dyDescent="0.3">
      <c r="A8327" s="2" t="s">
        <v>8326</v>
      </c>
    </row>
    <row r="8328" spans="1:1" ht="28.8" x14ac:dyDescent="0.3">
      <c r="A8328" s="2" t="s">
        <v>8327</v>
      </c>
    </row>
    <row r="8329" spans="1:1" ht="28.8" x14ac:dyDescent="0.3">
      <c r="A8329" s="2" t="s">
        <v>8328</v>
      </c>
    </row>
    <row r="8330" spans="1:1" ht="28.8" x14ac:dyDescent="0.3">
      <c r="A8330" s="2" t="s">
        <v>8329</v>
      </c>
    </row>
    <row r="8331" spans="1:1" ht="28.8" x14ac:dyDescent="0.3">
      <c r="A8331" s="2" t="s">
        <v>8330</v>
      </c>
    </row>
    <row r="8332" spans="1:1" ht="28.8" x14ac:dyDescent="0.3">
      <c r="A8332" s="2" t="s">
        <v>8331</v>
      </c>
    </row>
    <row r="8333" spans="1:1" ht="28.8" x14ac:dyDescent="0.3">
      <c r="A8333" s="2" t="s">
        <v>8332</v>
      </c>
    </row>
    <row r="8334" spans="1:1" ht="28.8" x14ac:dyDescent="0.3">
      <c r="A8334" s="2" t="s">
        <v>8333</v>
      </c>
    </row>
    <row r="8335" spans="1:1" ht="28.8" x14ac:dyDescent="0.3">
      <c r="A8335" s="2" t="s">
        <v>8334</v>
      </c>
    </row>
    <row r="8336" spans="1:1" ht="28.8" x14ac:dyDescent="0.3">
      <c r="A8336" s="2" t="s">
        <v>8335</v>
      </c>
    </row>
    <row r="8337" spans="1:1" ht="28.8" x14ac:dyDescent="0.3">
      <c r="A8337" s="2" t="s">
        <v>8336</v>
      </c>
    </row>
    <row r="8338" spans="1:1" ht="28.8" x14ac:dyDescent="0.3">
      <c r="A8338" s="2" t="s">
        <v>8337</v>
      </c>
    </row>
    <row r="8339" spans="1:1" ht="28.8" x14ac:dyDescent="0.3">
      <c r="A8339" s="2" t="s">
        <v>8338</v>
      </c>
    </row>
    <row r="8340" spans="1:1" ht="28.8" x14ac:dyDescent="0.3">
      <c r="A8340" s="2" t="s">
        <v>8339</v>
      </c>
    </row>
    <row r="8341" spans="1:1" ht="28.8" x14ac:dyDescent="0.3">
      <c r="A8341" s="2" t="s">
        <v>8340</v>
      </c>
    </row>
    <row r="8342" spans="1:1" ht="28.8" x14ac:dyDescent="0.3">
      <c r="A8342" s="2" t="s">
        <v>8341</v>
      </c>
    </row>
    <row r="8343" spans="1:1" ht="28.8" x14ac:dyDescent="0.3">
      <c r="A8343" s="2" t="s">
        <v>8342</v>
      </c>
    </row>
    <row r="8344" spans="1:1" ht="28.8" x14ac:dyDescent="0.3">
      <c r="A8344" s="2" t="s">
        <v>8343</v>
      </c>
    </row>
    <row r="8345" spans="1:1" ht="28.8" x14ac:dyDescent="0.3">
      <c r="A8345" s="2" t="s">
        <v>8344</v>
      </c>
    </row>
    <row r="8346" spans="1:1" ht="28.8" x14ac:dyDescent="0.3">
      <c r="A8346" s="2" t="s">
        <v>8345</v>
      </c>
    </row>
    <row r="8347" spans="1:1" ht="28.8" x14ac:dyDescent="0.3">
      <c r="A8347" s="2" t="s">
        <v>8346</v>
      </c>
    </row>
    <row r="8348" spans="1:1" ht="28.8" x14ac:dyDescent="0.3">
      <c r="A8348" s="2" t="s">
        <v>8347</v>
      </c>
    </row>
    <row r="8349" spans="1:1" ht="28.8" x14ac:dyDescent="0.3">
      <c r="A8349" s="2" t="s">
        <v>8348</v>
      </c>
    </row>
    <row r="8350" spans="1:1" ht="28.8" x14ac:dyDescent="0.3">
      <c r="A8350" s="2" t="s">
        <v>8349</v>
      </c>
    </row>
    <row r="8351" spans="1:1" ht="28.8" x14ac:dyDescent="0.3">
      <c r="A8351" s="2" t="s">
        <v>8350</v>
      </c>
    </row>
    <row r="8352" spans="1:1" ht="28.8" x14ac:dyDescent="0.3">
      <c r="A8352" s="2" t="s">
        <v>8351</v>
      </c>
    </row>
    <row r="8353" spans="1:1" ht="28.8" x14ac:dyDescent="0.3">
      <c r="A8353" s="2" t="s">
        <v>8352</v>
      </c>
    </row>
    <row r="8354" spans="1:1" ht="28.8" x14ac:dyDescent="0.3">
      <c r="A8354" s="2" t="s">
        <v>8353</v>
      </c>
    </row>
    <row r="8355" spans="1:1" ht="28.8" x14ac:dyDescent="0.3">
      <c r="A8355" s="2" t="s">
        <v>8354</v>
      </c>
    </row>
    <row r="8356" spans="1:1" ht="28.8" x14ac:dyDescent="0.3">
      <c r="A8356" s="2" t="s">
        <v>8355</v>
      </c>
    </row>
    <row r="8357" spans="1:1" ht="28.8" x14ac:dyDescent="0.3">
      <c r="A8357" s="2" t="s">
        <v>8356</v>
      </c>
    </row>
    <row r="8358" spans="1:1" ht="28.8" x14ac:dyDescent="0.3">
      <c r="A8358" s="2" t="s">
        <v>8357</v>
      </c>
    </row>
    <row r="8359" spans="1:1" ht="28.8" x14ac:dyDescent="0.3">
      <c r="A8359" s="2" t="s">
        <v>8358</v>
      </c>
    </row>
    <row r="8360" spans="1:1" ht="28.8" x14ac:dyDescent="0.3">
      <c r="A8360" s="2" t="s">
        <v>8359</v>
      </c>
    </row>
    <row r="8361" spans="1:1" ht="28.8" x14ac:dyDescent="0.3">
      <c r="A8361" s="2" t="s">
        <v>8360</v>
      </c>
    </row>
    <row r="8362" spans="1:1" ht="28.8" x14ac:dyDescent="0.3">
      <c r="A8362" s="2" t="s">
        <v>8361</v>
      </c>
    </row>
    <row r="8363" spans="1:1" ht="28.8" x14ac:dyDescent="0.3">
      <c r="A8363" s="2" t="s">
        <v>8362</v>
      </c>
    </row>
    <row r="8364" spans="1:1" ht="28.8" x14ac:dyDescent="0.3">
      <c r="A8364" s="2" t="s">
        <v>8363</v>
      </c>
    </row>
    <row r="8365" spans="1:1" ht="28.8" x14ac:dyDescent="0.3">
      <c r="A8365" s="2" t="s">
        <v>8364</v>
      </c>
    </row>
    <row r="8366" spans="1:1" ht="43.2" x14ac:dyDescent="0.3">
      <c r="A8366" s="2" t="s">
        <v>8365</v>
      </c>
    </row>
    <row r="8367" spans="1:1" ht="28.8" x14ac:dyDescent="0.3">
      <c r="A8367" s="2" t="s">
        <v>8366</v>
      </c>
    </row>
    <row r="8368" spans="1:1" ht="28.8" x14ac:dyDescent="0.3">
      <c r="A8368" s="2" t="s">
        <v>8367</v>
      </c>
    </row>
    <row r="8369" spans="1:1" ht="28.8" x14ac:dyDescent="0.3">
      <c r="A8369" s="2" t="s">
        <v>8368</v>
      </c>
    </row>
    <row r="8370" spans="1:1" ht="28.8" x14ac:dyDescent="0.3">
      <c r="A8370" s="2" t="s">
        <v>8369</v>
      </c>
    </row>
    <row r="8371" spans="1:1" ht="28.8" x14ac:dyDescent="0.3">
      <c r="A8371" s="2" t="s">
        <v>8370</v>
      </c>
    </row>
    <row r="8372" spans="1:1" ht="28.8" x14ac:dyDescent="0.3">
      <c r="A8372" s="2" t="s">
        <v>8371</v>
      </c>
    </row>
    <row r="8373" spans="1:1" ht="28.8" x14ac:dyDescent="0.3">
      <c r="A8373" s="2" t="s">
        <v>8372</v>
      </c>
    </row>
    <row r="8374" spans="1:1" ht="28.8" x14ac:dyDescent="0.3">
      <c r="A8374" s="2" t="s">
        <v>8373</v>
      </c>
    </row>
    <row r="8375" spans="1:1" ht="28.8" x14ac:dyDescent="0.3">
      <c r="A8375" s="2" t="s">
        <v>8374</v>
      </c>
    </row>
    <row r="8376" spans="1:1" ht="43.2" x14ac:dyDescent="0.3">
      <c r="A8376" s="2" t="s">
        <v>8375</v>
      </c>
    </row>
    <row r="8377" spans="1:1" ht="28.8" x14ac:dyDescent="0.3">
      <c r="A8377" s="2" t="s">
        <v>8376</v>
      </c>
    </row>
    <row r="8378" spans="1:1" ht="28.8" x14ac:dyDescent="0.3">
      <c r="A8378" s="2" t="s">
        <v>8377</v>
      </c>
    </row>
    <row r="8379" spans="1:1" ht="28.8" x14ac:dyDescent="0.3">
      <c r="A8379" s="2" t="s">
        <v>8378</v>
      </c>
    </row>
    <row r="8380" spans="1:1" ht="28.8" x14ac:dyDescent="0.3">
      <c r="A8380" s="2" t="s">
        <v>8379</v>
      </c>
    </row>
    <row r="8381" spans="1:1" ht="28.8" x14ac:dyDescent="0.3">
      <c r="A8381" s="2" t="s">
        <v>8380</v>
      </c>
    </row>
    <row r="8382" spans="1:1" ht="28.8" x14ac:dyDescent="0.3">
      <c r="A8382" s="2" t="s">
        <v>8381</v>
      </c>
    </row>
    <row r="8383" spans="1:1" ht="28.8" x14ac:dyDescent="0.3">
      <c r="A8383" s="2" t="s">
        <v>8382</v>
      </c>
    </row>
    <row r="8384" spans="1:1" ht="28.8" x14ac:dyDescent="0.3">
      <c r="A8384" s="2" t="s">
        <v>8383</v>
      </c>
    </row>
    <row r="8385" spans="1:1" ht="28.8" x14ac:dyDescent="0.3">
      <c r="A8385" s="2" t="s">
        <v>8384</v>
      </c>
    </row>
    <row r="8386" spans="1:1" ht="28.8" x14ac:dyDescent="0.3">
      <c r="A8386" s="2" t="s">
        <v>8385</v>
      </c>
    </row>
    <row r="8387" spans="1:1" ht="28.8" x14ac:dyDescent="0.3">
      <c r="A8387" s="2" t="s">
        <v>8386</v>
      </c>
    </row>
    <row r="8388" spans="1:1" ht="28.8" x14ac:dyDescent="0.3">
      <c r="A8388" s="2" t="s">
        <v>8387</v>
      </c>
    </row>
    <row r="8389" spans="1:1" ht="43.2" x14ac:dyDescent="0.3">
      <c r="A8389" s="2" t="s">
        <v>8388</v>
      </c>
    </row>
    <row r="8390" spans="1:1" ht="28.8" x14ac:dyDescent="0.3">
      <c r="A8390" s="2" t="s">
        <v>8389</v>
      </c>
    </row>
    <row r="8391" spans="1:1" ht="28.8" x14ac:dyDescent="0.3">
      <c r="A8391" s="2" t="s">
        <v>8390</v>
      </c>
    </row>
    <row r="8392" spans="1:1" ht="28.8" x14ac:dyDescent="0.3">
      <c r="A8392" s="2" t="s">
        <v>8391</v>
      </c>
    </row>
    <row r="8393" spans="1:1" ht="28.8" x14ac:dyDescent="0.3">
      <c r="A8393" s="2" t="s">
        <v>8392</v>
      </c>
    </row>
    <row r="8394" spans="1:1" ht="28.8" x14ac:dyDescent="0.3">
      <c r="A8394" s="2" t="s">
        <v>8393</v>
      </c>
    </row>
    <row r="8395" spans="1:1" ht="28.8" x14ac:dyDescent="0.3">
      <c r="A8395" s="2" t="s">
        <v>8394</v>
      </c>
    </row>
    <row r="8396" spans="1:1" ht="28.8" x14ac:dyDescent="0.3">
      <c r="A8396" s="2" t="s">
        <v>8395</v>
      </c>
    </row>
    <row r="8397" spans="1:1" ht="28.8" x14ac:dyDescent="0.3">
      <c r="A8397" s="2" t="s">
        <v>8396</v>
      </c>
    </row>
    <row r="8398" spans="1:1" ht="28.8" x14ac:dyDescent="0.3">
      <c r="A8398" s="2" t="s">
        <v>8397</v>
      </c>
    </row>
    <row r="8399" spans="1:1" ht="28.8" x14ac:dyDescent="0.3">
      <c r="A8399" s="2" t="s">
        <v>8398</v>
      </c>
    </row>
    <row r="8400" spans="1:1" ht="28.8" x14ac:dyDescent="0.3">
      <c r="A8400" s="2" t="s">
        <v>8399</v>
      </c>
    </row>
    <row r="8401" spans="1:1" ht="28.8" x14ac:dyDescent="0.3">
      <c r="A8401" s="2" t="s">
        <v>8400</v>
      </c>
    </row>
    <row r="8402" spans="1:1" ht="28.8" x14ac:dyDescent="0.3">
      <c r="A8402" s="2" t="s">
        <v>8401</v>
      </c>
    </row>
    <row r="8403" spans="1:1" ht="28.8" x14ac:dyDescent="0.3">
      <c r="A8403" s="2" t="s">
        <v>8402</v>
      </c>
    </row>
    <row r="8404" spans="1:1" ht="28.8" x14ac:dyDescent="0.3">
      <c r="A8404" s="2" t="s">
        <v>8403</v>
      </c>
    </row>
    <row r="8405" spans="1:1" ht="28.8" x14ac:dyDescent="0.3">
      <c r="A8405" s="2" t="s">
        <v>8404</v>
      </c>
    </row>
    <row r="8406" spans="1:1" ht="28.8" x14ac:dyDescent="0.3">
      <c r="A8406" s="2" t="s">
        <v>8405</v>
      </c>
    </row>
    <row r="8407" spans="1:1" ht="28.8" x14ac:dyDescent="0.3">
      <c r="A8407" s="2" t="s">
        <v>8406</v>
      </c>
    </row>
    <row r="8408" spans="1:1" ht="28.8" x14ac:dyDescent="0.3">
      <c r="A8408" s="2" t="s">
        <v>8407</v>
      </c>
    </row>
    <row r="8409" spans="1:1" ht="28.8" x14ac:dyDescent="0.3">
      <c r="A8409" s="2" t="s">
        <v>8408</v>
      </c>
    </row>
    <row r="8410" spans="1:1" ht="28.8" x14ac:dyDescent="0.3">
      <c r="A8410" s="2" t="s">
        <v>8409</v>
      </c>
    </row>
    <row r="8411" spans="1:1" ht="28.8" x14ac:dyDescent="0.3">
      <c r="A8411" s="2" t="s">
        <v>8410</v>
      </c>
    </row>
    <row r="8412" spans="1:1" ht="28.8" x14ac:dyDescent="0.3">
      <c r="A8412" s="2" t="s">
        <v>8411</v>
      </c>
    </row>
    <row r="8413" spans="1:1" ht="28.8" x14ac:dyDescent="0.3">
      <c r="A8413" s="2" t="s">
        <v>8412</v>
      </c>
    </row>
    <row r="8414" spans="1:1" ht="28.8" x14ac:dyDescent="0.3">
      <c r="A8414" s="2" t="s">
        <v>8413</v>
      </c>
    </row>
    <row r="8415" spans="1:1" ht="28.8" x14ac:dyDescent="0.3">
      <c r="A8415" s="2" t="s">
        <v>8414</v>
      </c>
    </row>
    <row r="8416" spans="1:1" ht="28.8" x14ac:dyDescent="0.3">
      <c r="A8416" s="2" t="s">
        <v>8415</v>
      </c>
    </row>
    <row r="8417" spans="1:1" ht="28.8" x14ac:dyDescent="0.3">
      <c r="A8417" s="2" t="s">
        <v>8416</v>
      </c>
    </row>
    <row r="8418" spans="1:1" ht="28.8" x14ac:dyDescent="0.3">
      <c r="A8418" s="2" t="s">
        <v>8417</v>
      </c>
    </row>
    <row r="8419" spans="1:1" ht="28.8" x14ac:dyDescent="0.3">
      <c r="A8419" s="2" t="s">
        <v>8418</v>
      </c>
    </row>
    <row r="8420" spans="1:1" ht="28.8" x14ac:dyDescent="0.3">
      <c r="A8420" s="2" t="s">
        <v>8419</v>
      </c>
    </row>
    <row r="8421" spans="1:1" ht="43.2" x14ac:dyDescent="0.3">
      <c r="A8421" s="2" t="s">
        <v>8420</v>
      </c>
    </row>
    <row r="8422" spans="1:1" ht="28.8" x14ac:dyDescent="0.3">
      <c r="A8422" s="2" t="s">
        <v>8421</v>
      </c>
    </row>
    <row r="8423" spans="1:1" ht="28.8" x14ac:dyDescent="0.3">
      <c r="A8423" s="2" t="s">
        <v>8422</v>
      </c>
    </row>
    <row r="8424" spans="1:1" ht="28.8" x14ac:dyDescent="0.3">
      <c r="A8424" s="2" t="s">
        <v>8423</v>
      </c>
    </row>
    <row r="8425" spans="1:1" ht="28.8" x14ac:dyDescent="0.3">
      <c r="A8425" s="2" t="s">
        <v>8424</v>
      </c>
    </row>
    <row r="8426" spans="1:1" ht="28.8" x14ac:dyDescent="0.3">
      <c r="A8426" s="2" t="s">
        <v>8425</v>
      </c>
    </row>
    <row r="8427" spans="1:1" ht="28.8" x14ac:dyDescent="0.3">
      <c r="A8427" s="2" t="s">
        <v>8426</v>
      </c>
    </row>
    <row r="8428" spans="1:1" ht="28.8" x14ac:dyDescent="0.3">
      <c r="A8428" s="2" t="s">
        <v>8427</v>
      </c>
    </row>
    <row r="8429" spans="1:1" ht="28.8" x14ac:dyDescent="0.3">
      <c r="A8429" s="2" t="s">
        <v>8428</v>
      </c>
    </row>
    <row r="8430" spans="1:1" ht="28.8" x14ac:dyDescent="0.3">
      <c r="A8430" s="2" t="s">
        <v>8429</v>
      </c>
    </row>
    <row r="8431" spans="1:1" ht="28.8" x14ac:dyDescent="0.3">
      <c r="A8431" s="2" t="s">
        <v>8430</v>
      </c>
    </row>
    <row r="8432" spans="1:1" ht="28.8" x14ac:dyDescent="0.3">
      <c r="A8432" s="2" t="s">
        <v>8431</v>
      </c>
    </row>
    <row r="8433" spans="1:1" ht="28.8" x14ac:dyDescent="0.3">
      <c r="A8433" s="2" t="s">
        <v>8432</v>
      </c>
    </row>
    <row r="8434" spans="1:1" ht="28.8" x14ac:dyDescent="0.3">
      <c r="A8434" s="2" t="s">
        <v>8433</v>
      </c>
    </row>
    <row r="8435" spans="1:1" ht="28.8" x14ac:dyDescent="0.3">
      <c r="A8435" s="2" t="s">
        <v>8434</v>
      </c>
    </row>
    <row r="8436" spans="1:1" ht="28.8" x14ac:dyDescent="0.3">
      <c r="A8436" s="2" t="s">
        <v>8435</v>
      </c>
    </row>
    <row r="8437" spans="1:1" ht="28.8" x14ac:dyDescent="0.3">
      <c r="A8437" s="2" t="s">
        <v>8436</v>
      </c>
    </row>
    <row r="8438" spans="1:1" ht="28.8" x14ac:dyDescent="0.3">
      <c r="A8438" s="2" t="s">
        <v>8437</v>
      </c>
    </row>
    <row r="8439" spans="1:1" ht="28.8" x14ac:dyDescent="0.3">
      <c r="A8439" s="2" t="s">
        <v>8438</v>
      </c>
    </row>
    <row r="8440" spans="1:1" ht="28.8" x14ac:dyDescent="0.3">
      <c r="A8440" s="2" t="s">
        <v>8439</v>
      </c>
    </row>
    <row r="8441" spans="1:1" ht="28.8" x14ac:dyDescent="0.3">
      <c r="A8441" s="2" t="s">
        <v>8440</v>
      </c>
    </row>
    <row r="8442" spans="1:1" ht="28.8" x14ac:dyDescent="0.3">
      <c r="A8442" s="2" t="s">
        <v>8441</v>
      </c>
    </row>
    <row r="8443" spans="1:1" ht="28.8" x14ac:dyDescent="0.3">
      <c r="A8443" s="2" t="s">
        <v>8442</v>
      </c>
    </row>
    <row r="8444" spans="1:1" ht="28.8" x14ac:dyDescent="0.3">
      <c r="A8444" s="2" t="s">
        <v>8443</v>
      </c>
    </row>
    <row r="8445" spans="1:1" ht="28.8" x14ac:dyDescent="0.3">
      <c r="A8445" s="2" t="s">
        <v>8444</v>
      </c>
    </row>
    <row r="8446" spans="1:1" ht="28.8" x14ac:dyDescent="0.3">
      <c r="A8446" s="2" t="s">
        <v>8445</v>
      </c>
    </row>
    <row r="8447" spans="1:1" ht="28.8" x14ac:dyDescent="0.3">
      <c r="A8447" s="2" t="s">
        <v>8446</v>
      </c>
    </row>
    <row r="8448" spans="1:1" ht="28.8" x14ac:dyDescent="0.3">
      <c r="A8448" s="2" t="s">
        <v>8447</v>
      </c>
    </row>
    <row r="8449" spans="1:1" ht="28.8" x14ac:dyDescent="0.3">
      <c r="A8449" s="2" t="s">
        <v>8448</v>
      </c>
    </row>
    <row r="8450" spans="1:1" ht="28.8" x14ac:dyDescent="0.3">
      <c r="A8450" s="2" t="s">
        <v>8449</v>
      </c>
    </row>
    <row r="8451" spans="1:1" ht="28.8" x14ac:dyDescent="0.3">
      <c r="A8451" s="2" t="s">
        <v>8450</v>
      </c>
    </row>
    <row r="8452" spans="1:1" ht="28.8" x14ac:dyDescent="0.3">
      <c r="A8452" s="2" t="s">
        <v>8451</v>
      </c>
    </row>
    <row r="8453" spans="1:1" ht="28.8" x14ac:dyDescent="0.3">
      <c r="A8453" s="2" t="s">
        <v>8452</v>
      </c>
    </row>
    <row r="8454" spans="1:1" ht="28.8" x14ac:dyDescent="0.3">
      <c r="A8454" s="2" t="s">
        <v>8453</v>
      </c>
    </row>
    <row r="8455" spans="1:1" ht="28.8" x14ac:dyDescent="0.3">
      <c r="A8455" s="2" t="s">
        <v>8454</v>
      </c>
    </row>
    <row r="8456" spans="1:1" ht="28.8" x14ac:dyDescent="0.3">
      <c r="A8456" s="2" t="s">
        <v>8455</v>
      </c>
    </row>
    <row r="8457" spans="1:1" ht="28.8" x14ac:dyDescent="0.3">
      <c r="A8457" s="2" t="s">
        <v>8456</v>
      </c>
    </row>
    <row r="8458" spans="1:1" ht="28.8" x14ac:dyDescent="0.3">
      <c r="A8458" s="2" t="s">
        <v>8457</v>
      </c>
    </row>
    <row r="8459" spans="1:1" ht="28.8" x14ac:dyDescent="0.3">
      <c r="A8459" s="2" t="s">
        <v>8458</v>
      </c>
    </row>
    <row r="8460" spans="1:1" ht="28.8" x14ac:dyDescent="0.3">
      <c r="A8460" s="2" t="s">
        <v>8459</v>
      </c>
    </row>
    <row r="8461" spans="1:1" ht="28.8" x14ac:dyDescent="0.3">
      <c r="A8461" s="2" t="s">
        <v>8460</v>
      </c>
    </row>
    <row r="8462" spans="1:1" ht="28.8" x14ac:dyDescent="0.3">
      <c r="A8462" s="2" t="s">
        <v>8461</v>
      </c>
    </row>
    <row r="8463" spans="1:1" ht="28.8" x14ac:dyDescent="0.3">
      <c r="A8463" s="2" t="s">
        <v>8462</v>
      </c>
    </row>
    <row r="8464" spans="1:1" ht="28.8" x14ac:dyDescent="0.3">
      <c r="A8464" s="2" t="s">
        <v>8463</v>
      </c>
    </row>
    <row r="8465" spans="1:1" ht="28.8" x14ac:dyDescent="0.3">
      <c r="A8465" s="2" t="s">
        <v>8464</v>
      </c>
    </row>
    <row r="8466" spans="1:1" ht="28.8" x14ac:dyDescent="0.3">
      <c r="A8466" s="2" t="s">
        <v>8465</v>
      </c>
    </row>
    <row r="8467" spans="1:1" ht="28.8" x14ac:dyDescent="0.3">
      <c r="A8467" s="2" t="s">
        <v>8466</v>
      </c>
    </row>
    <row r="8468" spans="1:1" ht="28.8" x14ac:dyDescent="0.3">
      <c r="A8468" s="2" t="s">
        <v>8467</v>
      </c>
    </row>
    <row r="8469" spans="1:1" ht="28.8" x14ac:dyDescent="0.3">
      <c r="A8469" s="2" t="s">
        <v>8468</v>
      </c>
    </row>
    <row r="8470" spans="1:1" ht="28.8" x14ac:dyDescent="0.3">
      <c r="A8470" s="2" t="s">
        <v>8469</v>
      </c>
    </row>
    <row r="8471" spans="1:1" ht="28.8" x14ac:dyDescent="0.3">
      <c r="A8471" s="2" t="s">
        <v>8470</v>
      </c>
    </row>
    <row r="8472" spans="1:1" ht="28.8" x14ac:dyDescent="0.3">
      <c r="A8472" s="2" t="s">
        <v>8471</v>
      </c>
    </row>
    <row r="8473" spans="1:1" ht="28.8" x14ac:dyDescent="0.3">
      <c r="A8473" s="2" t="s">
        <v>8472</v>
      </c>
    </row>
    <row r="8474" spans="1:1" ht="28.8" x14ac:dyDescent="0.3">
      <c r="A8474" s="2" t="s">
        <v>8473</v>
      </c>
    </row>
    <row r="8475" spans="1:1" ht="28.8" x14ac:dyDescent="0.3">
      <c r="A8475" s="2" t="s">
        <v>8474</v>
      </c>
    </row>
    <row r="8476" spans="1:1" ht="28.8" x14ac:dyDescent="0.3">
      <c r="A8476" s="2" t="s">
        <v>8475</v>
      </c>
    </row>
    <row r="8477" spans="1:1" ht="28.8" x14ac:dyDescent="0.3">
      <c r="A8477" s="2" t="s">
        <v>8476</v>
      </c>
    </row>
    <row r="8478" spans="1:1" ht="28.8" x14ac:dyDescent="0.3">
      <c r="A8478" s="2" t="s">
        <v>8477</v>
      </c>
    </row>
    <row r="8479" spans="1:1" ht="28.8" x14ac:dyDescent="0.3">
      <c r="A8479" s="2" t="s">
        <v>8478</v>
      </c>
    </row>
    <row r="8480" spans="1:1" ht="28.8" x14ac:dyDescent="0.3">
      <c r="A8480" s="2" t="s">
        <v>8479</v>
      </c>
    </row>
    <row r="8481" spans="1:1" ht="28.8" x14ac:dyDescent="0.3">
      <c r="A8481" s="2" t="s">
        <v>8480</v>
      </c>
    </row>
    <row r="8482" spans="1:1" ht="28.8" x14ac:dyDescent="0.3">
      <c r="A8482" s="2" t="s">
        <v>8481</v>
      </c>
    </row>
    <row r="8483" spans="1:1" ht="28.8" x14ac:dyDescent="0.3">
      <c r="A8483" s="2" t="s">
        <v>8482</v>
      </c>
    </row>
    <row r="8484" spans="1:1" ht="28.8" x14ac:dyDescent="0.3">
      <c r="A8484" s="2" t="s">
        <v>8483</v>
      </c>
    </row>
    <row r="8485" spans="1:1" ht="28.8" x14ac:dyDescent="0.3">
      <c r="A8485" s="2" t="s">
        <v>8484</v>
      </c>
    </row>
    <row r="8486" spans="1:1" ht="28.8" x14ac:dyDescent="0.3">
      <c r="A8486" s="2" t="s">
        <v>8485</v>
      </c>
    </row>
    <row r="8487" spans="1:1" ht="28.8" x14ac:dyDescent="0.3">
      <c r="A8487" s="2" t="s">
        <v>8486</v>
      </c>
    </row>
    <row r="8488" spans="1:1" ht="28.8" x14ac:dyDescent="0.3">
      <c r="A8488" s="2" t="s">
        <v>8487</v>
      </c>
    </row>
    <row r="8489" spans="1:1" ht="28.8" x14ac:dyDescent="0.3">
      <c r="A8489" s="2" t="s">
        <v>8488</v>
      </c>
    </row>
    <row r="8490" spans="1:1" ht="28.8" x14ac:dyDescent="0.3">
      <c r="A8490" s="2" t="s">
        <v>8489</v>
      </c>
    </row>
    <row r="8491" spans="1:1" ht="28.8" x14ac:dyDescent="0.3">
      <c r="A8491" s="2" t="s">
        <v>8490</v>
      </c>
    </row>
    <row r="8492" spans="1:1" ht="28.8" x14ac:dyDescent="0.3">
      <c r="A8492" s="2" t="s">
        <v>8491</v>
      </c>
    </row>
    <row r="8493" spans="1:1" ht="28.8" x14ac:dyDescent="0.3">
      <c r="A8493" s="2" t="s">
        <v>8492</v>
      </c>
    </row>
    <row r="8494" spans="1:1" ht="28.8" x14ac:dyDescent="0.3">
      <c r="A8494" s="2" t="s">
        <v>8493</v>
      </c>
    </row>
    <row r="8495" spans="1:1" ht="28.8" x14ac:dyDescent="0.3">
      <c r="A8495" s="2" t="s">
        <v>8494</v>
      </c>
    </row>
    <row r="8496" spans="1:1" ht="28.8" x14ac:dyDescent="0.3">
      <c r="A8496" s="2" t="s">
        <v>8495</v>
      </c>
    </row>
    <row r="8497" spans="1:1" ht="28.8" x14ac:dyDescent="0.3">
      <c r="A8497" s="2" t="s">
        <v>8496</v>
      </c>
    </row>
    <row r="8498" spans="1:1" ht="28.8" x14ac:dyDescent="0.3">
      <c r="A8498" s="2" t="s">
        <v>8497</v>
      </c>
    </row>
    <row r="8499" spans="1:1" ht="28.8" x14ac:dyDescent="0.3">
      <c r="A8499" s="2" t="s">
        <v>8498</v>
      </c>
    </row>
    <row r="8500" spans="1:1" ht="28.8" x14ac:dyDescent="0.3">
      <c r="A8500" s="2" t="s">
        <v>8499</v>
      </c>
    </row>
    <row r="8501" spans="1:1" ht="28.8" x14ac:dyDescent="0.3">
      <c r="A8501" s="2" t="s">
        <v>8500</v>
      </c>
    </row>
    <row r="8502" spans="1:1" ht="28.8" x14ac:dyDescent="0.3">
      <c r="A8502" s="2" t="s">
        <v>8501</v>
      </c>
    </row>
    <row r="8503" spans="1:1" ht="28.8" x14ac:dyDescent="0.3">
      <c r="A8503" s="2" t="s">
        <v>8502</v>
      </c>
    </row>
    <row r="8504" spans="1:1" ht="28.8" x14ac:dyDescent="0.3">
      <c r="A8504" s="2" t="s">
        <v>8503</v>
      </c>
    </row>
    <row r="8505" spans="1:1" ht="28.8" x14ac:dyDescent="0.3">
      <c r="A8505" s="2" t="s">
        <v>8504</v>
      </c>
    </row>
    <row r="8506" spans="1:1" ht="28.8" x14ac:dyDescent="0.3">
      <c r="A8506" s="2" t="s">
        <v>8505</v>
      </c>
    </row>
    <row r="8507" spans="1:1" ht="28.8" x14ac:dyDescent="0.3">
      <c r="A8507" s="2" t="s">
        <v>8506</v>
      </c>
    </row>
    <row r="8508" spans="1:1" ht="28.8" x14ac:dyDescent="0.3">
      <c r="A8508" s="2" t="s">
        <v>8507</v>
      </c>
    </row>
    <row r="8509" spans="1:1" ht="28.8" x14ac:dyDescent="0.3">
      <c r="A8509" s="2" t="s">
        <v>8508</v>
      </c>
    </row>
    <row r="8510" spans="1:1" ht="43.2" x14ac:dyDescent="0.3">
      <c r="A8510" s="2" t="s">
        <v>8509</v>
      </c>
    </row>
    <row r="8511" spans="1:1" ht="28.8" x14ac:dyDescent="0.3">
      <c r="A8511" s="2" t="s">
        <v>8510</v>
      </c>
    </row>
    <row r="8512" spans="1:1" ht="28.8" x14ac:dyDescent="0.3">
      <c r="A8512" s="2" t="s">
        <v>8511</v>
      </c>
    </row>
    <row r="8513" spans="1:1" ht="28.8" x14ac:dyDescent="0.3">
      <c r="A8513" s="2" t="s">
        <v>8512</v>
      </c>
    </row>
    <row r="8514" spans="1:1" ht="28.8" x14ac:dyDescent="0.3">
      <c r="A8514" s="2" t="s">
        <v>8513</v>
      </c>
    </row>
    <row r="8515" spans="1:1" ht="28.8" x14ac:dyDescent="0.3">
      <c r="A8515" s="2" t="s">
        <v>8514</v>
      </c>
    </row>
    <row r="8516" spans="1:1" ht="28.8" x14ac:dyDescent="0.3">
      <c r="A8516" s="2" t="s">
        <v>8515</v>
      </c>
    </row>
    <row r="8517" spans="1:1" ht="43.2" x14ac:dyDescent="0.3">
      <c r="A8517" s="2" t="s">
        <v>8516</v>
      </c>
    </row>
    <row r="8518" spans="1:1" ht="28.8" x14ac:dyDescent="0.3">
      <c r="A8518" s="2" t="s">
        <v>8517</v>
      </c>
    </row>
    <row r="8519" spans="1:1" ht="28.8" x14ac:dyDescent="0.3">
      <c r="A8519" s="2" t="s">
        <v>8518</v>
      </c>
    </row>
    <row r="8520" spans="1:1" ht="28.8" x14ac:dyDescent="0.3">
      <c r="A8520" s="2" t="s">
        <v>8519</v>
      </c>
    </row>
    <row r="8521" spans="1:1" ht="28.8" x14ac:dyDescent="0.3">
      <c r="A8521" s="2" t="s">
        <v>8520</v>
      </c>
    </row>
    <row r="8522" spans="1:1" ht="28.8" x14ac:dyDescent="0.3">
      <c r="A8522" s="2" t="s">
        <v>8521</v>
      </c>
    </row>
    <row r="8523" spans="1:1" ht="28.8" x14ac:dyDescent="0.3">
      <c r="A8523" s="2" t="s">
        <v>8522</v>
      </c>
    </row>
    <row r="8524" spans="1:1" ht="28.8" x14ac:dyDescent="0.3">
      <c r="A8524" s="2" t="s">
        <v>8523</v>
      </c>
    </row>
    <row r="8525" spans="1:1" ht="28.8" x14ac:dyDescent="0.3">
      <c r="A8525" s="2" t="s">
        <v>8524</v>
      </c>
    </row>
    <row r="8526" spans="1:1" ht="28.8" x14ac:dyDescent="0.3">
      <c r="A8526" s="2" t="s">
        <v>8525</v>
      </c>
    </row>
    <row r="8527" spans="1:1" ht="28.8" x14ac:dyDescent="0.3">
      <c r="A8527" s="2" t="s">
        <v>8526</v>
      </c>
    </row>
    <row r="8528" spans="1:1" ht="28.8" x14ac:dyDescent="0.3">
      <c r="A8528" s="2" t="s">
        <v>8527</v>
      </c>
    </row>
    <row r="8529" spans="1:1" ht="28.8" x14ac:dyDescent="0.3">
      <c r="A8529" s="2" t="s">
        <v>8528</v>
      </c>
    </row>
    <row r="8530" spans="1:1" ht="28.8" x14ac:dyDescent="0.3">
      <c r="A8530" s="2" t="s">
        <v>8529</v>
      </c>
    </row>
    <row r="8531" spans="1:1" ht="28.8" x14ac:dyDescent="0.3">
      <c r="A8531" s="2" t="s">
        <v>8530</v>
      </c>
    </row>
    <row r="8532" spans="1:1" ht="28.8" x14ac:dyDescent="0.3">
      <c r="A8532" s="2" t="s">
        <v>8531</v>
      </c>
    </row>
    <row r="8533" spans="1:1" ht="28.8" x14ac:dyDescent="0.3">
      <c r="A8533" s="2" t="s">
        <v>8532</v>
      </c>
    </row>
    <row r="8534" spans="1:1" ht="28.8" x14ac:dyDescent="0.3">
      <c r="A8534" s="2" t="s">
        <v>8533</v>
      </c>
    </row>
    <row r="8535" spans="1:1" ht="28.8" x14ac:dyDescent="0.3">
      <c r="A8535" s="2" t="s">
        <v>8534</v>
      </c>
    </row>
    <row r="8536" spans="1:1" ht="28.8" x14ac:dyDescent="0.3">
      <c r="A8536" s="2" t="s">
        <v>8535</v>
      </c>
    </row>
    <row r="8537" spans="1:1" ht="28.8" x14ac:dyDescent="0.3">
      <c r="A8537" s="2" t="s">
        <v>8536</v>
      </c>
    </row>
    <row r="8538" spans="1:1" ht="28.8" x14ac:dyDescent="0.3">
      <c r="A8538" s="2" t="s">
        <v>8537</v>
      </c>
    </row>
    <row r="8539" spans="1:1" ht="28.8" x14ac:dyDescent="0.3">
      <c r="A8539" s="2" t="s">
        <v>8538</v>
      </c>
    </row>
    <row r="8540" spans="1:1" ht="28.8" x14ac:dyDescent="0.3">
      <c r="A8540" s="2" t="s">
        <v>8539</v>
      </c>
    </row>
    <row r="8541" spans="1:1" ht="28.8" x14ac:dyDescent="0.3">
      <c r="A8541" s="2" t="s">
        <v>8540</v>
      </c>
    </row>
    <row r="8542" spans="1:1" ht="28.8" x14ac:dyDescent="0.3">
      <c r="A8542" s="2" t="s">
        <v>8541</v>
      </c>
    </row>
    <row r="8543" spans="1:1" ht="28.8" x14ac:dyDescent="0.3">
      <c r="A8543" s="2" t="s">
        <v>8542</v>
      </c>
    </row>
    <row r="8544" spans="1:1" ht="28.8" x14ac:dyDescent="0.3">
      <c r="A8544" s="2" t="s">
        <v>8543</v>
      </c>
    </row>
    <row r="8545" spans="1:1" ht="28.8" x14ac:dyDescent="0.3">
      <c r="A8545" s="2" t="s">
        <v>8544</v>
      </c>
    </row>
    <row r="8546" spans="1:1" ht="28.8" x14ac:dyDescent="0.3">
      <c r="A8546" s="2" t="s">
        <v>8545</v>
      </c>
    </row>
    <row r="8547" spans="1:1" ht="28.8" x14ac:dyDescent="0.3">
      <c r="A8547" s="2" t="s">
        <v>8546</v>
      </c>
    </row>
    <row r="8548" spans="1:1" ht="28.8" x14ac:dyDescent="0.3">
      <c r="A8548" s="2" t="s">
        <v>8547</v>
      </c>
    </row>
    <row r="8549" spans="1:1" ht="28.8" x14ac:dyDescent="0.3">
      <c r="A8549" s="2" t="s">
        <v>8548</v>
      </c>
    </row>
    <row r="8550" spans="1:1" ht="28.8" x14ac:dyDescent="0.3">
      <c r="A8550" s="2" t="s">
        <v>8549</v>
      </c>
    </row>
    <row r="8551" spans="1:1" ht="28.8" x14ac:dyDescent="0.3">
      <c r="A8551" s="2" t="s">
        <v>8550</v>
      </c>
    </row>
    <row r="8552" spans="1:1" ht="28.8" x14ac:dyDescent="0.3">
      <c r="A8552" s="2" t="s">
        <v>8551</v>
      </c>
    </row>
    <row r="8553" spans="1:1" ht="28.8" x14ac:dyDescent="0.3">
      <c r="A8553" s="2" t="s">
        <v>8552</v>
      </c>
    </row>
    <row r="8554" spans="1:1" ht="28.8" x14ac:dyDescent="0.3">
      <c r="A8554" s="2" t="s">
        <v>8553</v>
      </c>
    </row>
    <row r="8555" spans="1:1" ht="28.8" x14ac:dyDescent="0.3">
      <c r="A8555" s="2" t="s">
        <v>8554</v>
      </c>
    </row>
    <row r="8556" spans="1:1" ht="28.8" x14ac:dyDescent="0.3">
      <c r="A8556" s="2" t="s">
        <v>8555</v>
      </c>
    </row>
    <row r="8557" spans="1:1" ht="28.8" x14ac:dyDescent="0.3">
      <c r="A8557" s="2" t="s">
        <v>8556</v>
      </c>
    </row>
    <row r="8558" spans="1:1" ht="28.8" x14ac:dyDescent="0.3">
      <c r="A8558" s="2" t="s">
        <v>8557</v>
      </c>
    </row>
    <row r="8559" spans="1:1" ht="28.8" x14ac:dyDescent="0.3">
      <c r="A8559" s="2" t="s">
        <v>8558</v>
      </c>
    </row>
    <row r="8560" spans="1:1" ht="28.8" x14ac:dyDescent="0.3">
      <c r="A8560" s="2" t="s">
        <v>8559</v>
      </c>
    </row>
    <row r="8561" spans="1:1" ht="28.8" x14ac:dyDescent="0.3">
      <c r="A8561" s="2" t="s">
        <v>8560</v>
      </c>
    </row>
    <row r="8562" spans="1:1" ht="28.8" x14ac:dyDescent="0.3">
      <c r="A8562" s="2" t="s">
        <v>8561</v>
      </c>
    </row>
    <row r="8563" spans="1:1" ht="28.8" x14ac:dyDescent="0.3">
      <c r="A8563" s="2" t="s">
        <v>8562</v>
      </c>
    </row>
    <row r="8564" spans="1:1" ht="43.2" x14ac:dyDescent="0.3">
      <c r="A8564" s="2" t="s">
        <v>8563</v>
      </c>
    </row>
    <row r="8565" spans="1:1" ht="28.8" x14ac:dyDescent="0.3">
      <c r="A8565" s="2" t="s">
        <v>8564</v>
      </c>
    </row>
    <row r="8566" spans="1:1" ht="28.8" x14ac:dyDescent="0.3">
      <c r="A8566" s="2" t="s">
        <v>8565</v>
      </c>
    </row>
    <row r="8567" spans="1:1" ht="28.8" x14ac:dyDescent="0.3">
      <c r="A8567" s="2" t="s">
        <v>8566</v>
      </c>
    </row>
    <row r="8568" spans="1:1" ht="28.8" x14ac:dyDescent="0.3">
      <c r="A8568" s="2" t="s">
        <v>8567</v>
      </c>
    </row>
    <row r="8569" spans="1:1" ht="28.8" x14ac:dyDescent="0.3">
      <c r="A8569" s="2" t="s">
        <v>8568</v>
      </c>
    </row>
    <row r="8570" spans="1:1" ht="28.8" x14ac:dyDescent="0.3">
      <c r="A8570" s="2" t="s">
        <v>8569</v>
      </c>
    </row>
    <row r="8571" spans="1:1" ht="28.8" x14ac:dyDescent="0.3">
      <c r="A8571" s="2" t="s">
        <v>8570</v>
      </c>
    </row>
    <row r="8572" spans="1:1" ht="28.8" x14ac:dyDescent="0.3">
      <c r="A8572" s="2" t="s">
        <v>8571</v>
      </c>
    </row>
    <row r="8573" spans="1:1" ht="28.8" x14ac:dyDescent="0.3">
      <c r="A8573" s="2" t="s">
        <v>8572</v>
      </c>
    </row>
    <row r="8574" spans="1:1" ht="28.8" x14ac:dyDescent="0.3">
      <c r="A8574" s="2" t="s">
        <v>8573</v>
      </c>
    </row>
    <row r="8575" spans="1:1" ht="28.8" x14ac:dyDescent="0.3">
      <c r="A8575" s="2" t="s">
        <v>8574</v>
      </c>
    </row>
    <row r="8576" spans="1:1" ht="28.8" x14ac:dyDescent="0.3">
      <c r="A8576" s="2" t="s">
        <v>8575</v>
      </c>
    </row>
    <row r="8577" spans="1:1" ht="28.8" x14ac:dyDescent="0.3">
      <c r="A8577" s="2" t="s">
        <v>8576</v>
      </c>
    </row>
    <row r="8578" spans="1:1" ht="28.8" x14ac:dyDescent="0.3">
      <c r="A8578" s="2" t="s">
        <v>8577</v>
      </c>
    </row>
    <row r="8579" spans="1:1" ht="28.8" x14ac:dyDescent="0.3">
      <c r="A8579" s="2" t="s">
        <v>8578</v>
      </c>
    </row>
    <row r="8580" spans="1:1" ht="28.8" x14ac:dyDescent="0.3">
      <c r="A8580" s="2" t="s">
        <v>8579</v>
      </c>
    </row>
    <row r="8581" spans="1:1" ht="28.8" x14ac:dyDescent="0.3">
      <c r="A8581" s="2" t="s">
        <v>8580</v>
      </c>
    </row>
    <row r="8582" spans="1:1" ht="28.8" x14ac:dyDescent="0.3">
      <c r="A8582" s="2" t="s">
        <v>8581</v>
      </c>
    </row>
    <row r="8583" spans="1:1" ht="28.8" x14ac:dyDescent="0.3">
      <c r="A8583" s="2" t="s">
        <v>8582</v>
      </c>
    </row>
    <row r="8584" spans="1:1" ht="28.8" x14ac:dyDescent="0.3">
      <c r="A8584" s="2" t="s">
        <v>8583</v>
      </c>
    </row>
    <row r="8585" spans="1:1" ht="28.8" x14ac:dyDescent="0.3">
      <c r="A8585" s="2" t="s">
        <v>8584</v>
      </c>
    </row>
    <row r="8586" spans="1:1" ht="28.8" x14ac:dyDescent="0.3">
      <c r="A8586" s="2" t="s">
        <v>8585</v>
      </c>
    </row>
    <row r="8587" spans="1:1" ht="28.8" x14ac:dyDescent="0.3">
      <c r="A8587" s="2" t="s">
        <v>8586</v>
      </c>
    </row>
    <row r="8588" spans="1:1" ht="28.8" x14ac:dyDescent="0.3">
      <c r="A8588" s="2" t="s">
        <v>8587</v>
      </c>
    </row>
    <row r="8589" spans="1:1" ht="28.8" x14ac:dyDescent="0.3">
      <c r="A8589" s="2" t="s">
        <v>8588</v>
      </c>
    </row>
    <row r="8590" spans="1:1" ht="28.8" x14ac:dyDescent="0.3">
      <c r="A8590" s="2" t="s">
        <v>8589</v>
      </c>
    </row>
    <row r="8591" spans="1:1" ht="28.8" x14ac:dyDescent="0.3">
      <c r="A8591" s="2" t="s">
        <v>8590</v>
      </c>
    </row>
    <row r="8592" spans="1:1" ht="28.8" x14ac:dyDescent="0.3">
      <c r="A8592" s="2" t="s">
        <v>8591</v>
      </c>
    </row>
    <row r="8593" spans="1:1" ht="28.8" x14ac:dyDescent="0.3">
      <c r="A8593" s="2" t="s">
        <v>8592</v>
      </c>
    </row>
    <row r="8594" spans="1:1" ht="28.8" x14ac:dyDescent="0.3">
      <c r="A8594" s="2" t="s">
        <v>8593</v>
      </c>
    </row>
    <row r="8595" spans="1:1" ht="28.8" x14ac:dyDescent="0.3">
      <c r="A8595" s="2" t="s">
        <v>8594</v>
      </c>
    </row>
    <row r="8596" spans="1:1" ht="28.8" x14ac:dyDescent="0.3">
      <c r="A8596" s="2" t="s">
        <v>8595</v>
      </c>
    </row>
    <row r="8597" spans="1:1" ht="28.8" x14ac:dyDescent="0.3">
      <c r="A8597" s="2" t="s">
        <v>8596</v>
      </c>
    </row>
    <row r="8598" spans="1:1" ht="43.2" x14ac:dyDescent="0.3">
      <c r="A8598" s="2" t="s">
        <v>8597</v>
      </c>
    </row>
    <row r="8599" spans="1:1" ht="28.8" x14ac:dyDescent="0.3">
      <c r="A8599" s="2" t="s">
        <v>8598</v>
      </c>
    </row>
    <row r="8600" spans="1:1" ht="28.8" x14ac:dyDescent="0.3">
      <c r="A8600" s="2" t="s">
        <v>8599</v>
      </c>
    </row>
    <row r="8601" spans="1:1" ht="28.8" x14ac:dyDescent="0.3">
      <c r="A8601" s="2" t="s">
        <v>8600</v>
      </c>
    </row>
    <row r="8602" spans="1:1" ht="28.8" x14ac:dyDescent="0.3">
      <c r="A8602" s="2" t="s">
        <v>8601</v>
      </c>
    </row>
    <row r="8603" spans="1:1" ht="28.8" x14ac:dyDescent="0.3">
      <c r="A8603" s="2" t="s">
        <v>8602</v>
      </c>
    </row>
    <row r="8604" spans="1:1" ht="28.8" x14ac:dyDescent="0.3">
      <c r="A8604" s="2" t="s">
        <v>8603</v>
      </c>
    </row>
    <row r="8605" spans="1:1" ht="28.8" x14ac:dyDescent="0.3">
      <c r="A8605" s="2" t="s">
        <v>8604</v>
      </c>
    </row>
    <row r="8606" spans="1:1" ht="28.8" x14ac:dyDescent="0.3">
      <c r="A8606" s="2" t="s">
        <v>8605</v>
      </c>
    </row>
    <row r="8607" spans="1:1" ht="28.8" x14ac:dyDescent="0.3">
      <c r="A8607" s="2" t="s">
        <v>8606</v>
      </c>
    </row>
    <row r="8608" spans="1:1" ht="28.8" x14ac:dyDescent="0.3">
      <c r="A8608" s="2" t="s">
        <v>8607</v>
      </c>
    </row>
    <row r="8609" spans="1:1" ht="28.8" x14ac:dyDescent="0.3">
      <c r="A8609" s="2" t="s">
        <v>8608</v>
      </c>
    </row>
    <row r="8610" spans="1:1" ht="28.8" x14ac:dyDescent="0.3">
      <c r="A8610" s="2" t="s">
        <v>8609</v>
      </c>
    </row>
    <row r="8611" spans="1:1" ht="28.8" x14ac:dyDescent="0.3">
      <c r="A8611" s="2" t="s">
        <v>8610</v>
      </c>
    </row>
    <row r="8612" spans="1:1" ht="28.8" x14ac:dyDescent="0.3">
      <c r="A8612" s="2" t="s">
        <v>8611</v>
      </c>
    </row>
    <row r="8613" spans="1:1" ht="28.8" x14ac:dyDescent="0.3">
      <c r="A8613" s="2" t="s">
        <v>8612</v>
      </c>
    </row>
    <row r="8614" spans="1:1" ht="28.8" x14ac:dyDescent="0.3">
      <c r="A8614" s="2" t="s">
        <v>8613</v>
      </c>
    </row>
    <row r="8615" spans="1:1" ht="28.8" x14ac:dyDescent="0.3">
      <c r="A8615" s="2" t="s">
        <v>8614</v>
      </c>
    </row>
    <row r="8616" spans="1:1" ht="28.8" x14ac:dyDescent="0.3">
      <c r="A8616" s="2" t="s">
        <v>8615</v>
      </c>
    </row>
    <row r="8617" spans="1:1" ht="28.8" x14ac:dyDescent="0.3">
      <c r="A8617" s="2" t="s">
        <v>8616</v>
      </c>
    </row>
    <row r="8618" spans="1:1" ht="28.8" x14ac:dyDescent="0.3">
      <c r="A8618" s="2" t="s">
        <v>8617</v>
      </c>
    </row>
    <row r="8619" spans="1:1" ht="28.8" x14ac:dyDescent="0.3">
      <c r="A8619" s="2" t="s">
        <v>8618</v>
      </c>
    </row>
    <row r="8620" spans="1:1" ht="28.8" x14ac:dyDescent="0.3">
      <c r="A8620" s="2" t="s">
        <v>8619</v>
      </c>
    </row>
    <row r="8621" spans="1:1" ht="28.8" x14ac:dyDescent="0.3">
      <c r="A8621" s="2" t="s">
        <v>8620</v>
      </c>
    </row>
    <row r="8622" spans="1:1" ht="28.8" x14ac:dyDescent="0.3">
      <c r="A8622" s="2" t="s">
        <v>8621</v>
      </c>
    </row>
    <row r="8623" spans="1:1" ht="28.8" x14ac:dyDescent="0.3">
      <c r="A8623" s="2" t="s">
        <v>8622</v>
      </c>
    </row>
    <row r="8624" spans="1:1" ht="28.8" x14ac:dyDescent="0.3">
      <c r="A8624" s="2" t="s">
        <v>8623</v>
      </c>
    </row>
    <row r="8625" spans="1:1" ht="28.8" x14ac:dyDescent="0.3">
      <c r="A8625" s="2" t="s">
        <v>8624</v>
      </c>
    </row>
    <row r="8626" spans="1:1" ht="28.8" x14ac:dyDescent="0.3">
      <c r="A8626" s="2" t="s">
        <v>8625</v>
      </c>
    </row>
    <row r="8627" spans="1:1" ht="28.8" x14ac:dyDescent="0.3">
      <c r="A8627" s="2" t="s">
        <v>8626</v>
      </c>
    </row>
    <row r="8628" spans="1:1" ht="28.8" x14ac:dyDescent="0.3">
      <c r="A8628" s="2" t="s">
        <v>8627</v>
      </c>
    </row>
    <row r="8629" spans="1:1" ht="28.8" x14ac:dyDescent="0.3">
      <c r="A8629" s="2" t="s">
        <v>8628</v>
      </c>
    </row>
    <row r="8630" spans="1:1" ht="28.8" x14ac:dyDescent="0.3">
      <c r="A8630" s="2" t="s">
        <v>8629</v>
      </c>
    </row>
    <row r="8631" spans="1:1" ht="28.8" x14ac:dyDescent="0.3">
      <c r="A8631" s="2" t="s">
        <v>8630</v>
      </c>
    </row>
    <row r="8632" spans="1:1" ht="28.8" x14ac:dyDescent="0.3">
      <c r="A8632" s="2" t="s">
        <v>8631</v>
      </c>
    </row>
    <row r="8633" spans="1:1" ht="28.8" x14ac:dyDescent="0.3">
      <c r="A8633" s="2" t="s">
        <v>8632</v>
      </c>
    </row>
    <row r="8634" spans="1:1" ht="28.8" x14ac:dyDescent="0.3">
      <c r="A8634" s="2" t="s">
        <v>8633</v>
      </c>
    </row>
    <row r="8635" spans="1:1" ht="28.8" x14ac:dyDescent="0.3">
      <c r="A8635" s="2" t="s">
        <v>8634</v>
      </c>
    </row>
    <row r="8636" spans="1:1" ht="28.8" x14ac:dyDescent="0.3">
      <c r="A8636" s="2" t="s">
        <v>8635</v>
      </c>
    </row>
    <row r="8637" spans="1:1" ht="28.8" x14ac:dyDescent="0.3">
      <c r="A8637" s="2" t="s">
        <v>8636</v>
      </c>
    </row>
    <row r="8638" spans="1:1" ht="28.8" x14ac:dyDescent="0.3">
      <c r="A8638" s="2" t="s">
        <v>8637</v>
      </c>
    </row>
    <row r="8639" spans="1:1" ht="28.8" x14ac:dyDescent="0.3">
      <c r="A8639" s="2" t="s">
        <v>8638</v>
      </c>
    </row>
    <row r="8640" spans="1:1" ht="28.8" x14ac:dyDescent="0.3">
      <c r="A8640" s="2" t="s">
        <v>8639</v>
      </c>
    </row>
    <row r="8641" spans="1:1" ht="28.8" x14ac:dyDescent="0.3">
      <c r="A8641" s="2" t="s">
        <v>8640</v>
      </c>
    </row>
    <row r="8642" spans="1:1" ht="28.8" x14ac:dyDescent="0.3">
      <c r="A8642" s="2" t="s">
        <v>8641</v>
      </c>
    </row>
    <row r="8643" spans="1:1" ht="28.8" x14ac:dyDescent="0.3">
      <c r="A8643" s="2" t="s">
        <v>8642</v>
      </c>
    </row>
    <row r="8644" spans="1:1" ht="28.8" x14ac:dyDescent="0.3">
      <c r="A8644" s="2" t="s">
        <v>8643</v>
      </c>
    </row>
    <row r="8645" spans="1:1" ht="28.8" x14ac:dyDescent="0.3">
      <c r="A8645" s="2" t="s">
        <v>8644</v>
      </c>
    </row>
    <row r="8646" spans="1:1" ht="28.8" x14ac:dyDescent="0.3">
      <c r="A8646" s="2" t="s">
        <v>8645</v>
      </c>
    </row>
    <row r="8647" spans="1:1" ht="28.8" x14ac:dyDescent="0.3">
      <c r="A8647" s="2" t="s">
        <v>8646</v>
      </c>
    </row>
    <row r="8648" spans="1:1" ht="28.8" x14ac:dyDescent="0.3">
      <c r="A8648" s="2" t="s">
        <v>8647</v>
      </c>
    </row>
    <row r="8649" spans="1:1" ht="28.8" x14ac:dyDescent="0.3">
      <c r="A8649" s="2" t="s">
        <v>8648</v>
      </c>
    </row>
    <row r="8650" spans="1:1" ht="28.8" x14ac:dyDescent="0.3">
      <c r="A8650" s="2" t="s">
        <v>8649</v>
      </c>
    </row>
    <row r="8651" spans="1:1" ht="28.8" x14ac:dyDescent="0.3">
      <c r="A8651" s="2" t="s">
        <v>8650</v>
      </c>
    </row>
    <row r="8652" spans="1:1" ht="28.8" x14ac:dyDescent="0.3">
      <c r="A8652" s="2" t="s">
        <v>8651</v>
      </c>
    </row>
    <row r="8653" spans="1:1" ht="28.8" x14ac:dyDescent="0.3">
      <c r="A8653" s="2" t="s">
        <v>8652</v>
      </c>
    </row>
    <row r="8654" spans="1:1" ht="28.8" x14ac:dyDescent="0.3">
      <c r="A8654" s="2" t="s">
        <v>8653</v>
      </c>
    </row>
    <row r="8655" spans="1:1" ht="28.8" x14ac:dyDescent="0.3">
      <c r="A8655" s="2" t="s">
        <v>8654</v>
      </c>
    </row>
    <row r="8656" spans="1:1" ht="28.8" x14ac:dyDescent="0.3">
      <c r="A8656" s="2" t="s">
        <v>8655</v>
      </c>
    </row>
    <row r="8657" spans="1:1" ht="28.8" x14ac:dyDescent="0.3">
      <c r="A8657" s="2" t="s">
        <v>8656</v>
      </c>
    </row>
    <row r="8658" spans="1:1" ht="28.8" x14ac:dyDescent="0.3">
      <c r="A8658" s="2" t="s">
        <v>8657</v>
      </c>
    </row>
    <row r="8659" spans="1:1" ht="28.8" x14ac:dyDescent="0.3">
      <c r="A8659" s="2" t="s">
        <v>8658</v>
      </c>
    </row>
    <row r="8660" spans="1:1" ht="28.8" x14ac:dyDescent="0.3">
      <c r="A8660" s="2" t="s">
        <v>8659</v>
      </c>
    </row>
    <row r="8661" spans="1:1" ht="28.8" x14ac:dyDescent="0.3">
      <c r="A8661" s="2" t="s">
        <v>8660</v>
      </c>
    </row>
    <row r="8662" spans="1:1" ht="28.8" x14ac:dyDescent="0.3">
      <c r="A8662" s="2" t="s">
        <v>8661</v>
      </c>
    </row>
    <row r="8663" spans="1:1" ht="28.8" x14ac:dyDescent="0.3">
      <c r="A8663" s="2" t="s">
        <v>8662</v>
      </c>
    </row>
    <row r="8664" spans="1:1" ht="28.8" x14ac:dyDescent="0.3">
      <c r="A8664" s="2" t="s">
        <v>8663</v>
      </c>
    </row>
    <row r="8665" spans="1:1" ht="28.8" x14ac:dyDescent="0.3">
      <c r="A8665" s="2" t="s">
        <v>8664</v>
      </c>
    </row>
    <row r="8666" spans="1:1" ht="28.8" x14ac:dyDescent="0.3">
      <c r="A8666" s="2" t="s">
        <v>8665</v>
      </c>
    </row>
    <row r="8667" spans="1:1" ht="28.8" x14ac:dyDescent="0.3">
      <c r="A8667" s="2" t="s">
        <v>8666</v>
      </c>
    </row>
    <row r="8668" spans="1:1" ht="28.8" x14ac:dyDescent="0.3">
      <c r="A8668" s="2" t="s">
        <v>8667</v>
      </c>
    </row>
    <row r="8669" spans="1:1" ht="28.8" x14ac:dyDescent="0.3">
      <c r="A8669" s="2" t="s">
        <v>8668</v>
      </c>
    </row>
    <row r="8670" spans="1:1" ht="28.8" x14ac:dyDescent="0.3">
      <c r="A8670" s="2" t="s">
        <v>8669</v>
      </c>
    </row>
    <row r="8671" spans="1:1" ht="28.8" x14ac:dyDescent="0.3">
      <c r="A8671" s="2" t="s">
        <v>8670</v>
      </c>
    </row>
    <row r="8672" spans="1:1" ht="28.8" x14ac:dyDescent="0.3">
      <c r="A8672" s="2" t="s">
        <v>8671</v>
      </c>
    </row>
    <row r="8673" spans="1:1" ht="28.8" x14ac:dyDescent="0.3">
      <c r="A8673" s="2" t="s">
        <v>8672</v>
      </c>
    </row>
    <row r="8674" spans="1:1" ht="28.8" x14ac:dyDescent="0.3">
      <c r="A8674" s="2" t="s">
        <v>8673</v>
      </c>
    </row>
    <row r="8675" spans="1:1" ht="28.8" x14ac:dyDescent="0.3">
      <c r="A8675" s="2" t="s">
        <v>8674</v>
      </c>
    </row>
    <row r="8676" spans="1:1" ht="28.8" x14ac:dyDescent="0.3">
      <c r="A8676" s="2" t="s">
        <v>8675</v>
      </c>
    </row>
    <row r="8677" spans="1:1" ht="28.8" x14ac:dyDescent="0.3">
      <c r="A8677" s="2" t="s">
        <v>8676</v>
      </c>
    </row>
    <row r="8678" spans="1:1" ht="28.8" x14ac:dyDescent="0.3">
      <c r="A8678" s="2" t="s">
        <v>8677</v>
      </c>
    </row>
    <row r="8679" spans="1:1" ht="28.8" x14ac:dyDescent="0.3">
      <c r="A8679" s="2" t="s">
        <v>8678</v>
      </c>
    </row>
    <row r="8680" spans="1:1" ht="28.8" x14ac:dyDescent="0.3">
      <c r="A8680" s="2" t="s">
        <v>8679</v>
      </c>
    </row>
    <row r="8681" spans="1:1" ht="28.8" x14ac:dyDescent="0.3">
      <c r="A8681" s="2" t="s">
        <v>8680</v>
      </c>
    </row>
    <row r="8682" spans="1:1" ht="28.8" x14ac:dyDescent="0.3">
      <c r="A8682" s="2" t="s">
        <v>8681</v>
      </c>
    </row>
    <row r="8683" spans="1:1" ht="28.8" x14ac:dyDescent="0.3">
      <c r="A8683" s="2" t="s">
        <v>8682</v>
      </c>
    </row>
    <row r="8684" spans="1:1" ht="28.8" x14ac:dyDescent="0.3">
      <c r="A8684" s="2" t="s">
        <v>8683</v>
      </c>
    </row>
    <row r="8685" spans="1:1" ht="28.8" x14ac:dyDescent="0.3">
      <c r="A8685" s="2" t="s">
        <v>8684</v>
      </c>
    </row>
    <row r="8686" spans="1:1" ht="28.8" x14ac:dyDescent="0.3">
      <c r="A8686" s="2" t="s">
        <v>8685</v>
      </c>
    </row>
    <row r="8687" spans="1:1" ht="28.8" x14ac:dyDescent="0.3">
      <c r="A8687" s="2" t="s">
        <v>8686</v>
      </c>
    </row>
    <row r="8688" spans="1:1" ht="28.8" x14ac:dyDescent="0.3">
      <c r="A8688" s="2" t="s">
        <v>8687</v>
      </c>
    </row>
    <row r="8689" spans="1:1" ht="28.8" x14ac:dyDescent="0.3">
      <c r="A8689" s="2" t="s">
        <v>8688</v>
      </c>
    </row>
    <row r="8690" spans="1:1" ht="28.8" x14ac:dyDescent="0.3">
      <c r="A8690" s="2" t="s">
        <v>8689</v>
      </c>
    </row>
    <row r="8691" spans="1:1" ht="28.8" x14ac:dyDescent="0.3">
      <c r="A8691" s="2" t="s">
        <v>8690</v>
      </c>
    </row>
    <row r="8692" spans="1:1" ht="28.8" x14ac:dyDescent="0.3">
      <c r="A8692" s="2" t="s">
        <v>8691</v>
      </c>
    </row>
    <row r="8693" spans="1:1" ht="28.8" x14ac:dyDescent="0.3">
      <c r="A8693" s="2" t="s">
        <v>8692</v>
      </c>
    </row>
    <row r="8694" spans="1:1" ht="28.8" x14ac:dyDescent="0.3">
      <c r="A8694" s="2" t="s">
        <v>8693</v>
      </c>
    </row>
    <row r="8695" spans="1:1" ht="28.8" x14ac:dyDescent="0.3">
      <c r="A8695" s="2" t="s">
        <v>8694</v>
      </c>
    </row>
    <row r="8696" spans="1:1" ht="28.8" x14ac:dyDescent="0.3">
      <c r="A8696" s="2" t="s">
        <v>8695</v>
      </c>
    </row>
    <row r="8697" spans="1:1" ht="28.8" x14ac:dyDescent="0.3">
      <c r="A8697" s="2" t="s">
        <v>8696</v>
      </c>
    </row>
    <row r="8698" spans="1:1" ht="28.8" x14ac:dyDescent="0.3">
      <c r="A8698" s="2" t="s">
        <v>8697</v>
      </c>
    </row>
    <row r="8699" spans="1:1" ht="28.8" x14ac:dyDescent="0.3">
      <c r="A8699" s="2" t="s">
        <v>8698</v>
      </c>
    </row>
    <row r="8700" spans="1:1" ht="28.8" x14ac:dyDescent="0.3">
      <c r="A8700" s="2" t="s">
        <v>8699</v>
      </c>
    </row>
    <row r="8701" spans="1:1" ht="28.8" x14ac:dyDescent="0.3">
      <c r="A8701" s="2" t="s">
        <v>8700</v>
      </c>
    </row>
    <row r="8702" spans="1:1" ht="28.8" x14ac:dyDescent="0.3">
      <c r="A8702" s="2" t="s">
        <v>8701</v>
      </c>
    </row>
    <row r="8703" spans="1:1" ht="28.8" x14ac:dyDescent="0.3">
      <c r="A8703" s="2" t="s">
        <v>8702</v>
      </c>
    </row>
    <row r="8704" spans="1:1" ht="28.8" x14ac:dyDescent="0.3">
      <c r="A8704" s="2" t="s">
        <v>8703</v>
      </c>
    </row>
    <row r="8705" spans="1:1" ht="28.8" x14ac:dyDescent="0.3">
      <c r="A8705" s="2" t="s">
        <v>8704</v>
      </c>
    </row>
    <row r="8706" spans="1:1" ht="28.8" x14ac:dyDescent="0.3">
      <c r="A8706" s="2" t="s">
        <v>8705</v>
      </c>
    </row>
    <row r="8707" spans="1:1" ht="28.8" x14ac:dyDescent="0.3">
      <c r="A8707" s="2" t="s">
        <v>8706</v>
      </c>
    </row>
    <row r="8708" spans="1:1" ht="28.8" x14ac:dyDescent="0.3">
      <c r="A8708" s="2" t="s">
        <v>8707</v>
      </c>
    </row>
    <row r="8709" spans="1:1" ht="28.8" x14ac:dyDescent="0.3">
      <c r="A8709" s="2" t="s">
        <v>8708</v>
      </c>
    </row>
    <row r="8710" spans="1:1" ht="28.8" x14ac:dyDescent="0.3">
      <c r="A8710" s="2" t="s">
        <v>8709</v>
      </c>
    </row>
    <row r="8711" spans="1:1" ht="28.8" x14ac:dyDescent="0.3">
      <c r="A8711" s="2" t="s">
        <v>8710</v>
      </c>
    </row>
    <row r="8712" spans="1:1" ht="28.8" x14ac:dyDescent="0.3">
      <c r="A8712" s="2" t="s">
        <v>8711</v>
      </c>
    </row>
    <row r="8713" spans="1:1" ht="28.8" x14ac:dyDescent="0.3">
      <c r="A8713" s="2" t="s">
        <v>8712</v>
      </c>
    </row>
    <row r="8714" spans="1:1" ht="28.8" x14ac:dyDescent="0.3">
      <c r="A8714" s="2" t="s">
        <v>8713</v>
      </c>
    </row>
    <row r="8715" spans="1:1" ht="28.8" x14ac:dyDescent="0.3">
      <c r="A8715" s="2" t="s">
        <v>8714</v>
      </c>
    </row>
    <row r="8716" spans="1:1" ht="28.8" x14ac:dyDescent="0.3">
      <c r="A8716" s="2" t="s">
        <v>8715</v>
      </c>
    </row>
    <row r="8717" spans="1:1" ht="28.8" x14ac:dyDescent="0.3">
      <c r="A8717" s="2" t="s">
        <v>8716</v>
      </c>
    </row>
    <row r="8718" spans="1:1" ht="28.8" x14ac:dyDescent="0.3">
      <c r="A8718" s="2" t="s">
        <v>8717</v>
      </c>
    </row>
    <row r="8719" spans="1:1" ht="28.8" x14ac:dyDescent="0.3">
      <c r="A8719" s="2" t="s">
        <v>8718</v>
      </c>
    </row>
    <row r="8720" spans="1:1" ht="28.8" x14ac:dyDescent="0.3">
      <c r="A8720" s="2" t="s">
        <v>8719</v>
      </c>
    </row>
    <row r="8721" spans="1:1" ht="28.8" x14ac:dyDescent="0.3">
      <c r="A8721" s="2" t="s">
        <v>8720</v>
      </c>
    </row>
    <row r="8722" spans="1:1" ht="28.8" x14ac:dyDescent="0.3">
      <c r="A8722" s="2" t="s">
        <v>8721</v>
      </c>
    </row>
    <row r="8723" spans="1:1" ht="28.8" x14ac:dyDescent="0.3">
      <c r="A8723" s="2" t="s">
        <v>8722</v>
      </c>
    </row>
    <row r="8724" spans="1:1" ht="28.8" x14ac:dyDescent="0.3">
      <c r="A8724" s="2" t="s">
        <v>8723</v>
      </c>
    </row>
    <row r="8725" spans="1:1" ht="28.8" x14ac:dyDescent="0.3">
      <c r="A8725" s="2" t="s">
        <v>8724</v>
      </c>
    </row>
    <row r="8726" spans="1:1" ht="28.8" x14ac:dyDescent="0.3">
      <c r="A8726" s="2" t="s">
        <v>8725</v>
      </c>
    </row>
    <row r="8727" spans="1:1" ht="28.8" x14ac:dyDescent="0.3">
      <c r="A8727" s="2" t="s">
        <v>8726</v>
      </c>
    </row>
    <row r="8728" spans="1:1" ht="28.8" x14ac:dyDescent="0.3">
      <c r="A8728" s="2" t="s">
        <v>8727</v>
      </c>
    </row>
    <row r="8729" spans="1:1" ht="28.8" x14ac:dyDescent="0.3">
      <c r="A8729" s="2" t="s">
        <v>8728</v>
      </c>
    </row>
    <row r="8730" spans="1:1" ht="28.8" x14ac:dyDescent="0.3">
      <c r="A8730" s="2" t="s">
        <v>8729</v>
      </c>
    </row>
    <row r="8731" spans="1:1" ht="28.8" x14ac:dyDescent="0.3">
      <c r="A8731" s="2" t="s">
        <v>8730</v>
      </c>
    </row>
    <row r="8732" spans="1:1" ht="28.8" x14ac:dyDescent="0.3">
      <c r="A8732" s="2" t="s">
        <v>8731</v>
      </c>
    </row>
    <row r="8733" spans="1:1" ht="28.8" x14ac:dyDescent="0.3">
      <c r="A8733" s="2" t="s">
        <v>8732</v>
      </c>
    </row>
    <row r="8734" spans="1:1" ht="28.8" x14ac:dyDescent="0.3">
      <c r="A8734" s="2" t="s">
        <v>8733</v>
      </c>
    </row>
    <row r="8735" spans="1:1" ht="28.8" x14ac:dyDescent="0.3">
      <c r="A8735" s="2" t="s">
        <v>8734</v>
      </c>
    </row>
    <row r="8736" spans="1:1" ht="28.8" x14ac:dyDescent="0.3">
      <c r="A8736" s="2" t="s">
        <v>8735</v>
      </c>
    </row>
    <row r="8737" spans="1:1" ht="28.8" x14ac:dyDescent="0.3">
      <c r="A8737" s="2" t="s">
        <v>8736</v>
      </c>
    </row>
    <row r="8738" spans="1:1" ht="28.8" x14ac:dyDescent="0.3">
      <c r="A8738" s="2" t="s">
        <v>8737</v>
      </c>
    </row>
    <row r="8739" spans="1:1" ht="28.8" x14ac:dyDescent="0.3">
      <c r="A8739" s="2" t="s">
        <v>8738</v>
      </c>
    </row>
    <row r="8740" spans="1:1" ht="28.8" x14ac:dyDescent="0.3">
      <c r="A8740" s="2" t="s">
        <v>8739</v>
      </c>
    </row>
    <row r="8741" spans="1:1" ht="28.8" x14ac:dyDescent="0.3">
      <c r="A8741" s="2" t="s">
        <v>8740</v>
      </c>
    </row>
    <row r="8742" spans="1:1" ht="28.8" x14ac:dyDescent="0.3">
      <c r="A8742" s="2" t="s">
        <v>8741</v>
      </c>
    </row>
    <row r="8743" spans="1:1" ht="28.8" x14ac:dyDescent="0.3">
      <c r="A8743" s="2" t="s">
        <v>8742</v>
      </c>
    </row>
    <row r="8744" spans="1:1" ht="28.8" x14ac:dyDescent="0.3">
      <c r="A8744" s="2" t="s">
        <v>8743</v>
      </c>
    </row>
    <row r="8745" spans="1:1" ht="28.8" x14ac:dyDescent="0.3">
      <c r="A8745" s="2" t="s">
        <v>8744</v>
      </c>
    </row>
    <row r="8746" spans="1:1" ht="28.8" x14ac:dyDescent="0.3">
      <c r="A8746" s="2" t="s">
        <v>8745</v>
      </c>
    </row>
    <row r="8747" spans="1:1" ht="28.8" x14ac:dyDescent="0.3">
      <c r="A8747" s="2" t="s">
        <v>8746</v>
      </c>
    </row>
    <row r="8748" spans="1:1" ht="28.8" x14ac:dyDescent="0.3">
      <c r="A8748" s="2" t="s">
        <v>8747</v>
      </c>
    </row>
    <row r="8749" spans="1:1" ht="28.8" x14ac:dyDescent="0.3">
      <c r="A8749" s="2" t="s">
        <v>8748</v>
      </c>
    </row>
    <row r="8750" spans="1:1" ht="28.8" x14ac:dyDescent="0.3">
      <c r="A8750" s="2" t="s">
        <v>8749</v>
      </c>
    </row>
    <row r="8751" spans="1:1" ht="28.8" x14ac:dyDescent="0.3">
      <c r="A8751" s="2" t="s">
        <v>8750</v>
      </c>
    </row>
    <row r="8752" spans="1:1" ht="28.8" x14ac:dyDescent="0.3">
      <c r="A8752" s="2" t="s">
        <v>8751</v>
      </c>
    </row>
    <row r="8753" spans="1:1" ht="28.8" x14ac:dyDescent="0.3">
      <c r="A8753" s="2" t="s">
        <v>8752</v>
      </c>
    </row>
    <row r="8754" spans="1:1" ht="28.8" x14ac:dyDescent="0.3">
      <c r="A8754" s="2" t="s">
        <v>8753</v>
      </c>
    </row>
    <row r="8755" spans="1:1" ht="28.8" x14ac:dyDescent="0.3">
      <c r="A8755" s="2" t="s">
        <v>8754</v>
      </c>
    </row>
    <row r="8756" spans="1:1" ht="28.8" x14ac:dyDescent="0.3">
      <c r="A8756" s="2" t="s">
        <v>8755</v>
      </c>
    </row>
    <row r="8757" spans="1:1" ht="28.8" x14ac:dyDescent="0.3">
      <c r="A8757" s="2" t="s">
        <v>8756</v>
      </c>
    </row>
    <row r="8758" spans="1:1" ht="28.8" x14ac:dyDescent="0.3">
      <c r="A8758" s="2" t="s">
        <v>8757</v>
      </c>
    </row>
    <row r="8759" spans="1:1" ht="28.8" x14ac:dyDescent="0.3">
      <c r="A8759" s="2" t="s">
        <v>8758</v>
      </c>
    </row>
    <row r="8760" spans="1:1" ht="28.8" x14ac:dyDescent="0.3">
      <c r="A8760" s="2" t="s">
        <v>8759</v>
      </c>
    </row>
    <row r="8761" spans="1:1" ht="28.8" x14ac:dyDescent="0.3">
      <c r="A8761" s="2" t="s">
        <v>8760</v>
      </c>
    </row>
    <row r="8762" spans="1:1" ht="28.8" x14ac:dyDescent="0.3">
      <c r="A8762" s="2" t="s">
        <v>8761</v>
      </c>
    </row>
    <row r="8763" spans="1:1" ht="28.8" x14ac:dyDescent="0.3">
      <c r="A8763" s="2" t="s">
        <v>8762</v>
      </c>
    </row>
    <row r="8764" spans="1:1" ht="28.8" x14ac:dyDescent="0.3">
      <c r="A8764" s="2" t="s">
        <v>8763</v>
      </c>
    </row>
    <row r="8765" spans="1:1" ht="28.8" x14ac:dyDescent="0.3">
      <c r="A8765" s="2" t="s">
        <v>8764</v>
      </c>
    </row>
    <row r="8766" spans="1:1" ht="28.8" x14ac:dyDescent="0.3">
      <c r="A8766" s="2" t="s">
        <v>8765</v>
      </c>
    </row>
    <row r="8767" spans="1:1" ht="28.8" x14ac:dyDescent="0.3">
      <c r="A8767" s="2" t="s">
        <v>8766</v>
      </c>
    </row>
    <row r="8768" spans="1:1" ht="28.8" x14ac:dyDescent="0.3">
      <c r="A8768" s="2" t="s">
        <v>8767</v>
      </c>
    </row>
    <row r="8769" spans="1:1" ht="28.8" x14ac:dyDescent="0.3">
      <c r="A8769" s="2" t="s">
        <v>8768</v>
      </c>
    </row>
    <row r="8770" spans="1:1" ht="28.8" x14ac:dyDescent="0.3">
      <c r="A8770" s="2" t="s">
        <v>8769</v>
      </c>
    </row>
    <row r="8771" spans="1:1" ht="28.8" x14ac:dyDescent="0.3">
      <c r="A8771" s="2" t="s">
        <v>8770</v>
      </c>
    </row>
    <row r="8772" spans="1:1" ht="28.8" x14ac:dyDescent="0.3">
      <c r="A8772" s="2" t="s">
        <v>8771</v>
      </c>
    </row>
    <row r="8773" spans="1:1" ht="28.8" x14ac:dyDescent="0.3">
      <c r="A8773" s="2" t="s">
        <v>8772</v>
      </c>
    </row>
    <row r="8774" spans="1:1" ht="28.8" x14ac:dyDescent="0.3">
      <c r="A8774" s="2" t="s">
        <v>8773</v>
      </c>
    </row>
    <row r="8775" spans="1:1" ht="28.8" x14ac:dyDescent="0.3">
      <c r="A8775" s="2" t="s">
        <v>8774</v>
      </c>
    </row>
    <row r="8776" spans="1:1" ht="28.8" x14ac:dyDescent="0.3">
      <c r="A8776" s="2" t="s">
        <v>8775</v>
      </c>
    </row>
    <row r="8777" spans="1:1" ht="28.8" x14ac:dyDescent="0.3">
      <c r="A8777" s="2" t="s">
        <v>8776</v>
      </c>
    </row>
    <row r="8778" spans="1:1" ht="28.8" x14ac:dyDescent="0.3">
      <c r="A8778" s="2" t="s">
        <v>8777</v>
      </c>
    </row>
    <row r="8779" spans="1:1" ht="28.8" x14ac:dyDescent="0.3">
      <c r="A8779" s="2" t="s">
        <v>8778</v>
      </c>
    </row>
    <row r="8780" spans="1:1" ht="28.8" x14ac:dyDescent="0.3">
      <c r="A8780" s="2" t="s">
        <v>8779</v>
      </c>
    </row>
    <row r="8781" spans="1:1" ht="28.8" x14ac:dyDescent="0.3">
      <c r="A8781" s="2" t="s">
        <v>8780</v>
      </c>
    </row>
    <row r="8782" spans="1:1" ht="28.8" x14ac:dyDescent="0.3">
      <c r="A8782" s="2" t="s">
        <v>8781</v>
      </c>
    </row>
    <row r="8783" spans="1:1" ht="28.8" x14ac:dyDescent="0.3">
      <c r="A8783" s="2" t="s">
        <v>8782</v>
      </c>
    </row>
    <row r="8784" spans="1:1" ht="28.8" x14ac:dyDescent="0.3">
      <c r="A8784" s="2" t="s">
        <v>8783</v>
      </c>
    </row>
    <row r="8785" spans="1:1" ht="28.8" x14ac:dyDescent="0.3">
      <c r="A8785" s="2" t="s">
        <v>8784</v>
      </c>
    </row>
    <row r="8786" spans="1:1" ht="28.8" x14ac:dyDescent="0.3">
      <c r="A8786" s="2" t="s">
        <v>8785</v>
      </c>
    </row>
    <row r="8787" spans="1:1" ht="28.8" x14ac:dyDescent="0.3">
      <c r="A8787" s="2" t="s">
        <v>8786</v>
      </c>
    </row>
    <row r="8788" spans="1:1" ht="28.8" x14ac:dyDescent="0.3">
      <c r="A8788" s="2" t="s">
        <v>8787</v>
      </c>
    </row>
    <row r="8789" spans="1:1" ht="28.8" x14ac:dyDescent="0.3">
      <c r="A8789" s="2" t="s">
        <v>8788</v>
      </c>
    </row>
    <row r="8790" spans="1:1" ht="28.8" x14ac:dyDescent="0.3">
      <c r="A8790" s="2" t="s">
        <v>8789</v>
      </c>
    </row>
    <row r="8791" spans="1:1" ht="28.8" x14ac:dyDescent="0.3">
      <c r="A8791" s="2" t="s">
        <v>8790</v>
      </c>
    </row>
    <row r="8792" spans="1:1" ht="28.8" x14ac:dyDescent="0.3">
      <c r="A8792" s="2" t="s">
        <v>8791</v>
      </c>
    </row>
    <row r="8793" spans="1:1" ht="28.8" x14ac:dyDescent="0.3">
      <c r="A8793" s="2" t="s">
        <v>8792</v>
      </c>
    </row>
    <row r="8794" spans="1:1" ht="28.8" x14ac:dyDescent="0.3">
      <c r="A8794" s="2" t="s">
        <v>8793</v>
      </c>
    </row>
    <row r="8795" spans="1:1" ht="28.8" x14ac:dyDescent="0.3">
      <c r="A8795" s="2" t="s">
        <v>8794</v>
      </c>
    </row>
    <row r="8796" spans="1:1" ht="28.8" x14ac:dyDescent="0.3">
      <c r="A8796" s="2" t="s">
        <v>8795</v>
      </c>
    </row>
    <row r="8797" spans="1:1" ht="28.8" x14ac:dyDescent="0.3">
      <c r="A8797" s="2" t="s">
        <v>8796</v>
      </c>
    </row>
    <row r="8798" spans="1:1" ht="28.8" x14ac:dyDescent="0.3">
      <c r="A8798" s="2" t="s">
        <v>8797</v>
      </c>
    </row>
    <row r="8799" spans="1:1" ht="28.8" x14ac:dyDescent="0.3">
      <c r="A8799" s="2" t="s">
        <v>8798</v>
      </c>
    </row>
    <row r="8800" spans="1:1" ht="28.8" x14ac:dyDescent="0.3">
      <c r="A8800" s="2" t="s">
        <v>8799</v>
      </c>
    </row>
    <row r="8801" spans="1:1" ht="28.8" x14ac:dyDescent="0.3">
      <c r="A8801" s="2" t="s">
        <v>8800</v>
      </c>
    </row>
    <row r="8802" spans="1:1" ht="28.8" x14ac:dyDescent="0.3">
      <c r="A8802" s="2" t="s">
        <v>8801</v>
      </c>
    </row>
    <row r="8803" spans="1:1" ht="28.8" x14ac:dyDescent="0.3">
      <c r="A8803" s="2" t="s">
        <v>8802</v>
      </c>
    </row>
    <row r="8804" spans="1:1" ht="28.8" x14ac:dyDescent="0.3">
      <c r="A8804" s="2" t="s">
        <v>8803</v>
      </c>
    </row>
    <row r="8805" spans="1:1" ht="28.8" x14ac:dyDescent="0.3">
      <c r="A8805" s="2" t="s">
        <v>8804</v>
      </c>
    </row>
    <row r="8806" spans="1:1" ht="28.8" x14ac:dyDescent="0.3">
      <c r="A8806" s="2" t="s">
        <v>8805</v>
      </c>
    </row>
    <row r="8807" spans="1:1" ht="28.8" x14ac:dyDescent="0.3">
      <c r="A8807" s="2" t="s">
        <v>8806</v>
      </c>
    </row>
    <row r="8808" spans="1:1" ht="28.8" x14ac:dyDescent="0.3">
      <c r="A8808" s="2" t="s">
        <v>8807</v>
      </c>
    </row>
    <row r="8809" spans="1:1" ht="28.8" x14ac:dyDescent="0.3">
      <c r="A8809" s="2" t="s">
        <v>8808</v>
      </c>
    </row>
    <row r="8810" spans="1:1" ht="28.8" x14ac:dyDescent="0.3">
      <c r="A8810" s="2" t="s">
        <v>8809</v>
      </c>
    </row>
    <row r="8811" spans="1:1" ht="28.8" x14ac:dyDescent="0.3">
      <c r="A8811" s="2" t="s">
        <v>8810</v>
      </c>
    </row>
    <row r="8812" spans="1:1" ht="28.8" x14ac:dyDescent="0.3">
      <c r="A8812" s="2" t="s">
        <v>8811</v>
      </c>
    </row>
    <row r="8813" spans="1:1" ht="28.8" x14ac:dyDescent="0.3">
      <c r="A8813" s="2" t="s">
        <v>8812</v>
      </c>
    </row>
    <row r="8814" spans="1:1" ht="28.8" x14ac:dyDescent="0.3">
      <c r="A8814" s="2" t="s">
        <v>8813</v>
      </c>
    </row>
    <row r="8815" spans="1:1" ht="28.8" x14ac:dyDescent="0.3">
      <c r="A8815" s="2" t="s">
        <v>8814</v>
      </c>
    </row>
    <row r="8816" spans="1:1" ht="28.8" x14ac:dyDescent="0.3">
      <c r="A8816" s="2" t="s">
        <v>8815</v>
      </c>
    </row>
    <row r="8817" spans="1:1" ht="28.8" x14ac:dyDescent="0.3">
      <c r="A8817" s="2" t="s">
        <v>8816</v>
      </c>
    </row>
    <row r="8818" spans="1:1" ht="28.8" x14ac:dyDescent="0.3">
      <c r="A8818" s="2" t="s">
        <v>8817</v>
      </c>
    </row>
    <row r="8819" spans="1:1" ht="28.8" x14ac:dyDescent="0.3">
      <c r="A8819" s="2" t="s">
        <v>8818</v>
      </c>
    </row>
    <row r="8820" spans="1:1" ht="28.8" x14ac:dyDescent="0.3">
      <c r="A8820" s="2" t="s">
        <v>8819</v>
      </c>
    </row>
    <row r="8821" spans="1:1" ht="28.8" x14ac:dyDescent="0.3">
      <c r="A8821" s="2" t="s">
        <v>8820</v>
      </c>
    </row>
    <row r="8822" spans="1:1" ht="28.8" x14ac:dyDescent="0.3">
      <c r="A8822" s="2" t="s">
        <v>8821</v>
      </c>
    </row>
    <row r="8823" spans="1:1" ht="28.8" x14ac:dyDescent="0.3">
      <c r="A8823" s="2" t="s">
        <v>8822</v>
      </c>
    </row>
    <row r="8824" spans="1:1" ht="28.8" x14ac:dyDescent="0.3">
      <c r="A8824" s="2" t="s">
        <v>8823</v>
      </c>
    </row>
    <row r="8825" spans="1:1" ht="28.8" x14ac:dyDescent="0.3">
      <c r="A8825" s="2" t="s">
        <v>8824</v>
      </c>
    </row>
    <row r="8826" spans="1:1" ht="28.8" x14ac:dyDescent="0.3">
      <c r="A8826" s="2" t="s">
        <v>8825</v>
      </c>
    </row>
    <row r="8827" spans="1:1" ht="28.8" x14ac:dyDescent="0.3">
      <c r="A8827" s="2" t="s">
        <v>8826</v>
      </c>
    </row>
    <row r="8828" spans="1:1" ht="28.8" x14ac:dyDescent="0.3">
      <c r="A8828" s="2" t="s">
        <v>8827</v>
      </c>
    </row>
    <row r="8829" spans="1:1" ht="28.8" x14ac:dyDescent="0.3">
      <c r="A8829" s="2" t="s">
        <v>8828</v>
      </c>
    </row>
    <row r="8830" spans="1:1" ht="28.8" x14ac:dyDescent="0.3">
      <c r="A8830" s="2" t="s">
        <v>8829</v>
      </c>
    </row>
    <row r="8831" spans="1:1" ht="28.8" x14ac:dyDescent="0.3">
      <c r="A8831" s="2" t="s">
        <v>8830</v>
      </c>
    </row>
    <row r="8832" spans="1:1" ht="28.8" x14ac:dyDescent="0.3">
      <c r="A8832" s="2" t="s">
        <v>8831</v>
      </c>
    </row>
    <row r="8833" spans="1:1" ht="28.8" x14ac:dyDescent="0.3">
      <c r="A8833" s="2" t="s">
        <v>8832</v>
      </c>
    </row>
    <row r="8834" spans="1:1" ht="28.8" x14ac:dyDescent="0.3">
      <c r="A8834" s="2" t="s">
        <v>8833</v>
      </c>
    </row>
    <row r="8835" spans="1:1" ht="28.8" x14ac:dyDescent="0.3">
      <c r="A8835" s="2" t="s">
        <v>8834</v>
      </c>
    </row>
    <row r="8836" spans="1:1" ht="43.2" x14ac:dyDescent="0.3">
      <c r="A8836" s="2" t="s">
        <v>8835</v>
      </c>
    </row>
    <row r="8837" spans="1:1" ht="28.8" x14ac:dyDescent="0.3">
      <c r="A8837" s="2" t="s">
        <v>8836</v>
      </c>
    </row>
    <row r="8838" spans="1:1" ht="28.8" x14ac:dyDescent="0.3">
      <c r="A8838" s="2" t="s">
        <v>8837</v>
      </c>
    </row>
    <row r="8839" spans="1:1" ht="28.8" x14ac:dyDescent="0.3">
      <c r="A8839" s="2" t="s">
        <v>8838</v>
      </c>
    </row>
    <row r="8840" spans="1:1" ht="28.8" x14ac:dyDescent="0.3">
      <c r="A8840" s="2" t="s">
        <v>8839</v>
      </c>
    </row>
    <row r="8841" spans="1:1" ht="28.8" x14ac:dyDescent="0.3">
      <c r="A8841" s="2" t="s">
        <v>8840</v>
      </c>
    </row>
    <row r="8842" spans="1:1" ht="28.8" x14ac:dyDescent="0.3">
      <c r="A8842" s="2" t="s">
        <v>8841</v>
      </c>
    </row>
    <row r="8843" spans="1:1" ht="28.8" x14ac:dyDescent="0.3">
      <c r="A8843" s="2" t="s">
        <v>8842</v>
      </c>
    </row>
    <row r="8844" spans="1:1" ht="28.8" x14ac:dyDescent="0.3">
      <c r="A8844" s="2" t="s">
        <v>8843</v>
      </c>
    </row>
    <row r="8845" spans="1:1" ht="28.8" x14ac:dyDescent="0.3">
      <c r="A8845" s="2" t="s">
        <v>8844</v>
      </c>
    </row>
    <row r="8846" spans="1:1" ht="28.8" x14ac:dyDescent="0.3">
      <c r="A8846" s="2" t="s">
        <v>8845</v>
      </c>
    </row>
    <row r="8847" spans="1:1" ht="28.8" x14ac:dyDescent="0.3">
      <c r="A8847" s="2" t="s">
        <v>8846</v>
      </c>
    </row>
    <row r="8848" spans="1:1" ht="28.8" x14ac:dyDescent="0.3">
      <c r="A8848" s="2" t="s">
        <v>8847</v>
      </c>
    </row>
    <row r="8849" spans="1:1" ht="28.8" x14ac:dyDescent="0.3">
      <c r="A8849" s="2" t="s">
        <v>8848</v>
      </c>
    </row>
    <row r="8850" spans="1:1" ht="28.8" x14ac:dyDescent="0.3">
      <c r="A8850" s="2" t="s">
        <v>8849</v>
      </c>
    </row>
    <row r="8851" spans="1:1" ht="28.8" x14ac:dyDescent="0.3">
      <c r="A8851" s="2" t="s">
        <v>8850</v>
      </c>
    </row>
    <row r="8852" spans="1:1" ht="28.8" x14ac:dyDescent="0.3">
      <c r="A8852" s="2" t="s">
        <v>8851</v>
      </c>
    </row>
    <row r="8853" spans="1:1" ht="28.8" x14ac:dyDescent="0.3">
      <c r="A8853" s="2" t="s">
        <v>8852</v>
      </c>
    </row>
    <row r="8854" spans="1:1" ht="28.8" x14ac:dyDescent="0.3">
      <c r="A8854" s="2" t="s">
        <v>8853</v>
      </c>
    </row>
    <row r="8855" spans="1:1" ht="28.8" x14ac:dyDescent="0.3">
      <c r="A8855" s="2" t="s">
        <v>8854</v>
      </c>
    </row>
    <row r="8856" spans="1:1" ht="28.8" x14ac:dyDescent="0.3">
      <c r="A8856" s="2" t="s">
        <v>8855</v>
      </c>
    </row>
    <row r="8857" spans="1:1" ht="28.8" x14ac:dyDescent="0.3">
      <c r="A8857" s="2" t="s">
        <v>8856</v>
      </c>
    </row>
    <row r="8858" spans="1:1" ht="28.8" x14ac:dyDescent="0.3">
      <c r="A8858" s="2" t="s">
        <v>8857</v>
      </c>
    </row>
    <row r="8859" spans="1:1" ht="43.2" x14ac:dyDescent="0.3">
      <c r="A8859" s="2" t="s">
        <v>8858</v>
      </c>
    </row>
    <row r="8860" spans="1:1" ht="28.8" x14ac:dyDescent="0.3">
      <c r="A8860" s="2" t="s">
        <v>8859</v>
      </c>
    </row>
    <row r="8861" spans="1:1" ht="43.2" x14ac:dyDescent="0.3">
      <c r="A8861" s="2" t="s">
        <v>8860</v>
      </c>
    </row>
    <row r="8862" spans="1:1" ht="28.8" x14ac:dyDescent="0.3">
      <c r="A8862" s="2" t="s">
        <v>8861</v>
      </c>
    </row>
    <row r="8863" spans="1:1" ht="28.8" x14ac:dyDescent="0.3">
      <c r="A8863" s="2" t="s">
        <v>8862</v>
      </c>
    </row>
    <row r="8864" spans="1:1" ht="28.8" x14ac:dyDescent="0.3">
      <c r="A8864" s="2" t="s">
        <v>8863</v>
      </c>
    </row>
    <row r="8865" spans="1:1" ht="28.8" x14ac:dyDescent="0.3">
      <c r="A8865" s="2" t="s">
        <v>8864</v>
      </c>
    </row>
    <row r="8866" spans="1:1" ht="28.8" x14ac:dyDescent="0.3">
      <c r="A8866" s="2" t="s">
        <v>8865</v>
      </c>
    </row>
    <row r="8867" spans="1:1" ht="28.8" x14ac:dyDescent="0.3">
      <c r="A8867" s="2" t="s">
        <v>8866</v>
      </c>
    </row>
    <row r="8868" spans="1:1" ht="28.8" x14ac:dyDescent="0.3">
      <c r="A8868" s="2" t="s">
        <v>8867</v>
      </c>
    </row>
    <row r="8869" spans="1:1" ht="28.8" x14ac:dyDescent="0.3">
      <c r="A8869" s="2" t="s">
        <v>8868</v>
      </c>
    </row>
    <row r="8870" spans="1:1" ht="28.8" x14ac:dyDescent="0.3">
      <c r="A8870" s="2" t="s">
        <v>8869</v>
      </c>
    </row>
    <row r="8871" spans="1:1" ht="28.8" x14ac:dyDescent="0.3">
      <c r="A8871" s="2" t="s">
        <v>8870</v>
      </c>
    </row>
    <row r="8872" spans="1:1" ht="28.8" x14ac:dyDescent="0.3">
      <c r="A8872" s="2" t="s">
        <v>8871</v>
      </c>
    </row>
    <row r="8873" spans="1:1" ht="28.8" x14ac:dyDescent="0.3">
      <c r="A8873" s="2" t="s">
        <v>8872</v>
      </c>
    </row>
    <row r="8874" spans="1:1" ht="28.8" x14ac:dyDescent="0.3">
      <c r="A8874" s="2" t="s">
        <v>8873</v>
      </c>
    </row>
    <row r="8875" spans="1:1" ht="28.8" x14ac:dyDescent="0.3">
      <c r="A8875" s="2" t="s">
        <v>8874</v>
      </c>
    </row>
    <row r="8876" spans="1:1" ht="28.8" x14ac:dyDescent="0.3">
      <c r="A8876" s="2" t="s">
        <v>8875</v>
      </c>
    </row>
    <row r="8877" spans="1:1" ht="28.8" x14ac:dyDescent="0.3">
      <c r="A8877" s="2" t="s">
        <v>8876</v>
      </c>
    </row>
    <row r="8878" spans="1:1" ht="28.8" x14ac:dyDescent="0.3">
      <c r="A8878" s="2" t="s">
        <v>8877</v>
      </c>
    </row>
    <row r="8879" spans="1:1" ht="28.8" x14ac:dyDescent="0.3">
      <c r="A8879" s="2" t="s">
        <v>8878</v>
      </c>
    </row>
    <row r="8880" spans="1:1" ht="28.8" x14ac:dyDescent="0.3">
      <c r="A8880" s="2" t="s">
        <v>8879</v>
      </c>
    </row>
    <row r="8881" spans="1:1" ht="28.8" x14ac:dyDescent="0.3">
      <c r="A8881" s="2" t="s">
        <v>8880</v>
      </c>
    </row>
    <row r="8882" spans="1:1" ht="28.8" x14ac:dyDescent="0.3">
      <c r="A8882" s="2" t="s">
        <v>8881</v>
      </c>
    </row>
    <row r="8883" spans="1:1" ht="28.8" x14ac:dyDescent="0.3">
      <c r="A8883" s="2" t="s">
        <v>8882</v>
      </c>
    </row>
    <row r="8884" spans="1:1" ht="28.8" x14ac:dyDescent="0.3">
      <c r="A8884" s="2" t="s">
        <v>8883</v>
      </c>
    </row>
    <row r="8885" spans="1:1" ht="28.8" x14ac:dyDescent="0.3">
      <c r="A8885" s="2" t="s">
        <v>8884</v>
      </c>
    </row>
    <row r="8886" spans="1:1" ht="28.8" x14ac:dyDescent="0.3">
      <c r="A8886" s="2" t="s">
        <v>8885</v>
      </c>
    </row>
    <row r="8887" spans="1:1" ht="28.8" x14ac:dyDescent="0.3">
      <c r="A8887" s="2" t="s">
        <v>8886</v>
      </c>
    </row>
    <row r="8888" spans="1:1" ht="28.8" x14ac:dyDescent="0.3">
      <c r="A8888" s="2" t="s">
        <v>8887</v>
      </c>
    </row>
    <row r="8889" spans="1:1" ht="28.8" x14ac:dyDescent="0.3">
      <c r="A8889" s="2" t="s">
        <v>8888</v>
      </c>
    </row>
    <row r="8890" spans="1:1" ht="28.8" x14ac:dyDescent="0.3">
      <c r="A8890" s="2" t="s">
        <v>8889</v>
      </c>
    </row>
    <row r="8891" spans="1:1" ht="28.8" x14ac:dyDescent="0.3">
      <c r="A8891" s="2" t="s">
        <v>8890</v>
      </c>
    </row>
    <row r="8892" spans="1:1" ht="28.8" x14ac:dyDescent="0.3">
      <c r="A8892" s="2" t="s">
        <v>8891</v>
      </c>
    </row>
    <row r="8893" spans="1:1" ht="28.8" x14ac:dyDescent="0.3">
      <c r="A8893" s="2" t="s">
        <v>8892</v>
      </c>
    </row>
    <row r="8894" spans="1:1" ht="28.8" x14ac:dyDescent="0.3">
      <c r="A8894" s="2" t="s">
        <v>8893</v>
      </c>
    </row>
    <row r="8895" spans="1:1" ht="28.8" x14ac:dyDescent="0.3">
      <c r="A8895" s="2" t="s">
        <v>8894</v>
      </c>
    </row>
    <row r="8896" spans="1:1" ht="28.8" x14ac:dyDescent="0.3">
      <c r="A8896" s="2" t="s">
        <v>8895</v>
      </c>
    </row>
    <row r="8897" spans="1:1" ht="28.8" x14ac:dyDescent="0.3">
      <c r="A8897" s="2" t="s">
        <v>8896</v>
      </c>
    </row>
    <row r="8898" spans="1:1" ht="28.8" x14ac:dyDescent="0.3">
      <c r="A8898" s="2" t="s">
        <v>8897</v>
      </c>
    </row>
    <row r="8899" spans="1:1" ht="28.8" x14ac:dyDescent="0.3">
      <c r="A8899" s="2" t="s">
        <v>8898</v>
      </c>
    </row>
    <row r="8900" spans="1:1" ht="28.8" x14ac:dyDescent="0.3">
      <c r="A8900" s="2" t="s">
        <v>8899</v>
      </c>
    </row>
    <row r="8901" spans="1:1" ht="28.8" x14ac:dyDescent="0.3">
      <c r="A8901" s="2" t="s">
        <v>8900</v>
      </c>
    </row>
    <row r="8902" spans="1:1" ht="28.8" x14ac:dyDescent="0.3">
      <c r="A8902" s="2" t="s">
        <v>8901</v>
      </c>
    </row>
    <row r="8903" spans="1:1" ht="28.8" x14ac:dyDescent="0.3">
      <c r="A8903" s="2" t="s">
        <v>8902</v>
      </c>
    </row>
    <row r="8904" spans="1:1" ht="28.8" x14ac:dyDescent="0.3">
      <c r="A8904" s="2" t="s">
        <v>8903</v>
      </c>
    </row>
    <row r="8905" spans="1:1" ht="28.8" x14ac:dyDescent="0.3">
      <c r="A8905" s="2" t="s">
        <v>8904</v>
      </c>
    </row>
    <row r="8906" spans="1:1" ht="28.8" x14ac:dyDescent="0.3">
      <c r="A8906" s="2" t="s">
        <v>8905</v>
      </c>
    </row>
    <row r="8907" spans="1:1" ht="28.8" x14ac:dyDescent="0.3">
      <c r="A8907" s="2" t="s">
        <v>8906</v>
      </c>
    </row>
    <row r="8908" spans="1:1" ht="28.8" x14ac:dyDescent="0.3">
      <c r="A8908" s="2" t="s">
        <v>8907</v>
      </c>
    </row>
    <row r="8909" spans="1:1" ht="28.8" x14ac:dyDescent="0.3">
      <c r="A8909" s="2" t="s">
        <v>8908</v>
      </c>
    </row>
    <row r="8910" spans="1:1" ht="28.8" x14ac:dyDescent="0.3">
      <c r="A8910" s="2" t="s">
        <v>8909</v>
      </c>
    </row>
    <row r="8911" spans="1:1" ht="28.8" x14ac:dyDescent="0.3">
      <c r="A8911" s="2" t="s">
        <v>8910</v>
      </c>
    </row>
    <row r="8912" spans="1:1" ht="28.8" x14ac:dyDescent="0.3">
      <c r="A8912" s="2" t="s">
        <v>8911</v>
      </c>
    </row>
    <row r="8913" spans="1:1" ht="28.8" x14ac:dyDescent="0.3">
      <c r="A8913" s="2" t="s">
        <v>8912</v>
      </c>
    </row>
    <row r="8914" spans="1:1" ht="28.8" x14ac:dyDescent="0.3">
      <c r="A8914" s="2" t="s">
        <v>8913</v>
      </c>
    </row>
    <row r="8915" spans="1:1" ht="28.8" x14ac:dyDescent="0.3">
      <c r="A8915" s="2" t="s">
        <v>8914</v>
      </c>
    </row>
    <row r="8916" spans="1:1" ht="28.8" x14ac:dyDescent="0.3">
      <c r="A8916" s="2" t="s">
        <v>8915</v>
      </c>
    </row>
    <row r="8917" spans="1:1" ht="28.8" x14ac:dyDescent="0.3">
      <c r="A8917" s="2" t="s">
        <v>8916</v>
      </c>
    </row>
    <row r="8918" spans="1:1" ht="28.8" x14ac:dyDescent="0.3">
      <c r="A8918" s="2" t="s">
        <v>8917</v>
      </c>
    </row>
    <row r="8919" spans="1:1" ht="28.8" x14ac:dyDescent="0.3">
      <c r="A8919" s="2" t="s">
        <v>8918</v>
      </c>
    </row>
    <row r="8920" spans="1:1" ht="43.2" x14ac:dyDescent="0.3">
      <c r="A8920" s="2" t="s">
        <v>8919</v>
      </c>
    </row>
    <row r="8921" spans="1:1" ht="28.8" x14ac:dyDescent="0.3">
      <c r="A8921" s="2" t="s">
        <v>8920</v>
      </c>
    </row>
    <row r="8922" spans="1:1" ht="28.8" x14ac:dyDescent="0.3">
      <c r="A8922" s="2" t="s">
        <v>8921</v>
      </c>
    </row>
    <row r="8923" spans="1:1" ht="28.8" x14ac:dyDescent="0.3">
      <c r="A8923" s="2" t="s">
        <v>8922</v>
      </c>
    </row>
    <row r="8924" spans="1:1" ht="28.8" x14ac:dyDescent="0.3">
      <c r="A8924" s="2" t="s">
        <v>8923</v>
      </c>
    </row>
    <row r="8925" spans="1:1" ht="28.8" x14ac:dyDescent="0.3">
      <c r="A8925" s="2" t="s">
        <v>8924</v>
      </c>
    </row>
    <row r="8926" spans="1:1" ht="28.8" x14ac:dyDescent="0.3">
      <c r="A8926" s="2" t="s">
        <v>8925</v>
      </c>
    </row>
    <row r="8927" spans="1:1" ht="28.8" x14ac:dyDescent="0.3">
      <c r="A8927" s="2" t="s">
        <v>8926</v>
      </c>
    </row>
    <row r="8928" spans="1:1" ht="28.8" x14ac:dyDescent="0.3">
      <c r="A8928" s="2" t="s">
        <v>8927</v>
      </c>
    </row>
    <row r="8929" spans="1:1" ht="28.8" x14ac:dyDescent="0.3">
      <c r="A8929" s="2" t="s">
        <v>8928</v>
      </c>
    </row>
    <row r="8930" spans="1:1" ht="28.8" x14ac:dyDescent="0.3">
      <c r="A8930" s="2" t="s">
        <v>8929</v>
      </c>
    </row>
    <row r="8931" spans="1:1" ht="28.8" x14ac:dyDescent="0.3">
      <c r="A8931" s="2" t="s">
        <v>8930</v>
      </c>
    </row>
    <row r="8932" spans="1:1" ht="28.8" x14ac:dyDescent="0.3">
      <c r="A8932" s="2" t="s">
        <v>8931</v>
      </c>
    </row>
    <row r="8933" spans="1:1" ht="43.2" x14ac:dyDescent="0.3">
      <c r="A8933" s="2" t="s">
        <v>8932</v>
      </c>
    </row>
    <row r="8934" spans="1:1" ht="28.8" x14ac:dyDescent="0.3">
      <c r="A8934" s="2" t="s">
        <v>8933</v>
      </c>
    </row>
    <row r="8935" spans="1:1" ht="28.8" x14ac:dyDescent="0.3">
      <c r="A8935" s="2" t="s">
        <v>8934</v>
      </c>
    </row>
    <row r="8936" spans="1:1" ht="28.8" x14ac:dyDescent="0.3">
      <c r="A8936" s="2" t="s">
        <v>8935</v>
      </c>
    </row>
    <row r="8937" spans="1:1" ht="28.8" x14ac:dyDescent="0.3">
      <c r="A8937" s="2" t="s">
        <v>8936</v>
      </c>
    </row>
    <row r="8938" spans="1:1" ht="28.8" x14ac:dyDescent="0.3">
      <c r="A8938" s="2" t="s">
        <v>8937</v>
      </c>
    </row>
    <row r="8939" spans="1:1" ht="28.8" x14ac:dyDescent="0.3">
      <c r="A8939" s="2" t="s">
        <v>8938</v>
      </c>
    </row>
    <row r="8940" spans="1:1" ht="28.8" x14ac:dyDescent="0.3">
      <c r="A8940" s="2" t="s">
        <v>8939</v>
      </c>
    </row>
    <row r="8941" spans="1:1" ht="28.8" x14ac:dyDescent="0.3">
      <c r="A8941" s="2" t="s">
        <v>8940</v>
      </c>
    </row>
    <row r="8942" spans="1:1" ht="28.8" x14ac:dyDescent="0.3">
      <c r="A8942" s="2" t="s">
        <v>8941</v>
      </c>
    </row>
    <row r="8943" spans="1:1" ht="28.8" x14ac:dyDescent="0.3">
      <c r="A8943" s="2" t="s">
        <v>8942</v>
      </c>
    </row>
    <row r="8944" spans="1:1" ht="28.8" x14ac:dyDescent="0.3">
      <c r="A8944" s="2" t="s">
        <v>8943</v>
      </c>
    </row>
    <row r="8945" spans="1:1" ht="28.8" x14ac:dyDescent="0.3">
      <c r="A8945" s="2" t="s">
        <v>8944</v>
      </c>
    </row>
    <row r="8946" spans="1:1" ht="28.8" x14ac:dyDescent="0.3">
      <c r="A8946" s="2" t="s">
        <v>8945</v>
      </c>
    </row>
    <row r="8947" spans="1:1" ht="28.8" x14ac:dyDescent="0.3">
      <c r="A8947" s="2" t="s">
        <v>8946</v>
      </c>
    </row>
    <row r="8948" spans="1:1" ht="28.8" x14ac:dyDescent="0.3">
      <c r="A8948" s="2" t="s">
        <v>8947</v>
      </c>
    </row>
    <row r="8949" spans="1:1" ht="28.8" x14ac:dyDescent="0.3">
      <c r="A8949" s="2" t="s">
        <v>8948</v>
      </c>
    </row>
    <row r="8950" spans="1:1" ht="28.8" x14ac:dyDescent="0.3">
      <c r="A8950" s="2" t="s">
        <v>8949</v>
      </c>
    </row>
    <row r="8951" spans="1:1" ht="28.8" x14ac:dyDescent="0.3">
      <c r="A8951" s="2" t="s">
        <v>8950</v>
      </c>
    </row>
    <row r="8952" spans="1:1" ht="28.8" x14ac:dyDescent="0.3">
      <c r="A8952" s="2" t="s">
        <v>8951</v>
      </c>
    </row>
    <row r="8953" spans="1:1" ht="28.8" x14ac:dyDescent="0.3">
      <c r="A8953" s="2" t="s">
        <v>8952</v>
      </c>
    </row>
    <row r="8954" spans="1:1" ht="28.8" x14ac:dyDescent="0.3">
      <c r="A8954" s="2" t="s">
        <v>8953</v>
      </c>
    </row>
    <row r="8955" spans="1:1" ht="28.8" x14ac:dyDescent="0.3">
      <c r="A8955" s="2" t="s">
        <v>8954</v>
      </c>
    </row>
    <row r="8956" spans="1:1" ht="28.8" x14ac:dyDescent="0.3">
      <c r="A8956" s="2" t="s">
        <v>8955</v>
      </c>
    </row>
    <row r="8957" spans="1:1" ht="28.8" x14ac:dyDescent="0.3">
      <c r="A8957" s="2" t="s">
        <v>8956</v>
      </c>
    </row>
    <row r="8958" spans="1:1" ht="28.8" x14ac:dyDescent="0.3">
      <c r="A8958" s="2" t="s">
        <v>8957</v>
      </c>
    </row>
    <row r="8959" spans="1:1" ht="28.8" x14ac:dyDescent="0.3">
      <c r="A8959" s="2" t="s">
        <v>8958</v>
      </c>
    </row>
    <row r="8960" spans="1:1" ht="28.8" x14ac:dyDescent="0.3">
      <c r="A8960" s="2" t="s">
        <v>8959</v>
      </c>
    </row>
    <row r="8961" spans="1:1" ht="28.8" x14ac:dyDescent="0.3">
      <c r="A8961" s="2" t="s">
        <v>8960</v>
      </c>
    </row>
    <row r="8962" spans="1:1" ht="28.8" x14ac:dyDescent="0.3">
      <c r="A8962" s="2" t="s">
        <v>8961</v>
      </c>
    </row>
    <row r="8963" spans="1:1" ht="28.8" x14ac:dyDescent="0.3">
      <c r="A8963" s="2" t="s">
        <v>8962</v>
      </c>
    </row>
    <row r="8964" spans="1:1" ht="28.8" x14ac:dyDescent="0.3">
      <c r="A8964" s="2" t="s">
        <v>8963</v>
      </c>
    </row>
    <row r="8965" spans="1:1" ht="28.8" x14ac:dyDescent="0.3">
      <c r="A8965" s="2" t="s">
        <v>8964</v>
      </c>
    </row>
    <row r="8966" spans="1:1" ht="28.8" x14ac:dyDescent="0.3">
      <c r="A8966" s="2" t="s">
        <v>8965</v>
      </c>
    </row>
    <row r="8967" spans="1:1" ht="28.8" x14ac:dyDescent="0.3">
      <c r="A8967" s="2" t="s">
        <v>8966</v>
      </c>
    </row>
    <row r="8968" spans="1:1" ht="28.8" x14ac:dyDescent="0.3">
      <c r="A8968" s="2" t="s">
        <v>8967</v>
      </c>
    </row>
    <row r="8969" spans="1:1" ht="28.8" x14ac:dyDescent="0.3">
      <c r="A8969" s="2" t="s">
        <v>8968</v>
      </c>
    </row>
    <row r="8970" spans="1:1" ht="28.8" x14ac:dyDescent="0.3">
      <c r="A8970" s="2" t="s">
        <v>8969</v>
      </c>
    </row>
    <row r="8971" spans="1:1" ht="28.8" x14ac:dyDescent="0.3">
      <c r="A8971" s="2" t="s">
        <v>8970</v>
      </c>
    </row>
    <row r="8972" spans="1:1" ht="28.8" x14ac:dyDescent="0.3">
      <c r="A8972" s="2" t="s">
        <v>8971</v>
      </c>
    </row>
    <row r="8973" spans="1:1" ht="28.8" x14ac:dyDescent="0.3">
      <c r="A8973" s="2" t="s">
        <v>8972</v>
      </c>
    </row>
    <row r="8974" spans="1:1" ht="28.8" x14ac:dyDescent="0.3">
      <c r="A8974" s="2" t="s">
        <v>8973</v>
      </c>
    </row>
    <row r="8975" spans="1:1" ht="28.8" x14ac:dyDescent="0.3">
      <c r="A8975" s="2" t="s">
        <v>8974</v>
      </c>
    </row>
    <row r="8976" spans="1:1" ht="28.8" x14ac:dyDescent="0.3">
      <c r="A8976" s="2" t="s">
        <v>8975</v>
      </c>
    </row>
    <row r="8977" spans="1:1" ht="28.8" x14ac:dyDescent="0.3">
      <c r="A8977" s="2" t="s">
        <v>8976</v>
      </c>
    </row>
    <row r="8978" spans="1:1" ht="28.8" x14ac:dyDescent="0.3">
      <c r="A8978" s="2" t="s">
        <v>8977</v>
      </c>
    </row>
    <row r="8979" spans="1:1" ht="28.8" x14ac:dyDescent="0.3">
      <c r="A8979" s="2" t="s">
        <v>8978</v>
      </c>
    </row>
    <row r="8980" spans="1:1" ht="28.8" x14ac:dyDescent="0.3">
      <c r="A8980" s="2" t="s">
        <v>8979</v>
      </c>
    </row>
    <row r="8981" spans="1:1" ht="28.8" x14ac:dyDescent="0.3">
      <c r="A8981" s="2" t="s">
        <v>8980</v>
      </c>
    </row>
    <row r="8982" spans="1:1" ht="28.8" x14ac:dyDescent="0.3">
      <c r="A8982" s="2" t="s">
        <v>8981</v>
      </c>
    </row>
    <row r="8983" spans="1:1" ht="28.8" x14ac:dyDescent="0.3">
      <c r="A8983" s="2" t="s">
        <v>8982</v>
      </c>
    </row>
    <row r="8984" spans="1:1" ht="28.8" x14ac:dyDescent="0.3">
      <c r="A8984" s="2" t="s">
        <v>8983</v>
      </c>
    </row>
    <row r="8985" spans="1:1" ht="28.8" x14ac:dyDescent="0.3">
      <c r="A8985" s="2" t="s">
        <v>8984</v>
      </c>
    </row>
    <row r="8986" spans="1:1" ht="28.8" x14ac:dyDescent="0.3">
      <c r="A8986" s="2" t="s">
        <v>8985</v>
      </c>
    </row>
    <row r="8987" spans="1:1" ht="28.8" x14ac:dyDescent="0.3">
      <c r="A8987" s="2" t="s">
        <v>8986</v>
      </c>
    </row>
    <row r="8988" spans="1:1" ht="28.8" x14ac:dyDescent="0.3">
      <c r="A8988" s="2" t="s">
        <v>8987</v>
      </c>
    </row>
    <row r="8989" spans="1:1" ht="28.8" x14ac:dyDescent="0.3">
      <c r="A8989" s="2" t="s">
        <v>8988</v>
      </c>
    </row>
    <row r="8990" spans="1:1" ht="28.8" x14ac:dyDescent="0.3">
      <c r="A8990" s="2" t="s">
        <v>8989</v>
      </c>
    </row>
    <row r="8991" spans="1:1" ht="28.8" x14ac:dyDescent="0.3">
      <c r="A8991" s="2" t="s">
        <v>8990</v>
      </c>
    </row>
    <row r="8992" spans="1:1" ht="28.8" x14ac:dyDescent="0.3">
      <c r="A8992" s="2" t="s">
        <v>8991</v>
      </c>
    </row>
    <row r="8993" spans="1:1" ht="28.8" x14ac:dyDescent="0.3">
      <c r="A8993" s="2" t="s">
        <v>8992</v>
      </c>
    </row>
    <row r="8994" spans="1:1" ht="28.8" x14ac:dyDescent="0.3">
      <c r="A8994" s="2" t="s">
        <v>8993</v>
      </c>
    </row>
    <row r="8995" spans="1:1" ht="28.8" x14ac:dyDescent="0.3">
      <c r="A8995" s="2" t="s">
        <v>8994</v>
      </c>
    </row>
    <row r="8996" spans="1:1" ht="28.8" x14ac:dyDescent="0.3">
      <c r="A8996" s="2" t="s">
        <v>8995</v>
      </c>
    </row>
    <row r="8997" spans="1:1" ht="28.8" x14ac:dyDescent="0.3">
      <c r="A8997" s="2" t="s">
        <v>8996</v>
      </c>
    </row>
    <row r="8998" spans="1:1" ht="28.8" x14ac:dyDescent="0.3">
      <c r="A8998" s="2" t="s">
        <v>8997</v>
      </c>
    </row>
    <row r="8999" spans="1:1" ht="28.8" x14ac:dyDescent="0.3">
      <c r="A8999" s="2" t="s">
        <v>8998</v>
      </c>
    </row>
    <row r="9000" spans="1:1" ht="28.8" x14ac:dyDescent="0.3">
      <c r="A9000" s="2" t="s">
        <v>8999</v>
      </c>
    </row>
    <row r="9001" spans="1:1" ht="28.8" x14ac:dyDescent="0.3">
      <c r="A9001" s="2" t="s">
        <v>9000</v>
      </c>
    </row>
    <row r="9002" spans="1:1" ht="28.8" x14ac:dyDescent="0.3">
      <c r="A9002" s="2" t="s">
        <v>9001</v>
      </c>
    </row>
    <row r="9003" spans="1:1" ht="28.8" x14ac:dyDescent="0.3">
      <c r="A9003" s="2" t="s">
        <v>9002</v>
      </c>
    </row>
    <row r="9004" spans="1:1" ht="28.8" x14ac:dyDescent="0.3">
      <c r="A9004" s="2" t="s">
        <v>9003</v>
      </c>
    </row>
    <row r="9005" spans="1:1" ht="28.8" x14ac:dyDescent="0.3">
      <c r="A9005" s="2" t="s">
        <v>9004</v>
      </c>
    </row>
    <row r="9006" spans="1:1" ht="28.8" x14ac:dyDescent="0.3">
      <c r="A9006" s="2" t="s">
        <v>9005</v>
      </c>
    </row>
    <row r="9007" spans="1:1" ht="28.8" x14ac:dyDescent="0.3">
      <c r="A9007" s="2" t="s">
        <v>9006</v>
      </c>
    </row>
    <row r="9008" spans="1:1" ht="28.8" x14ac:dyDescent="0.3">
      <c r="A9008" s="2" t="s">
        <v>9007</v>
      </c>
    </row>
    <row r="9009" spans="1:1" ht="28.8" x14ac:dyDescent="0.3">
      <c r="A9009" s="2" t="s">
        <v>9008</v>
      </c>
    </row>
    <row r="9010" spans="1:1" ht="28.8" x14ac:dyDescent="0.3">
      <c r="A9010" s="2" t="s">
        <v>9009</v>
      </c>
    </row>
    <row r="9011" spans="1:1" ht="28.8" x14ac:dyDescent="0.3">
      <c r="A9011" s="2" t="s">
        <v>9010</v>
      </c>
    </row>
    <row r="9012" spans="1:1" ht="28.8" x14ac:dyDescent="0.3">
      <c r="A9012" s="2" t="s">
        <v>9011</v>
      </c>
    </row>
    <row r="9013" spans="1:1" ht="28.8" x14ac:dyDescent="0.3">
      <c r="A9013" s="2" t="s">
        <v>9012</v>
      </c>
    </row>
    <row r="9014" spans="1:1" ht="28.8" x14ac:dyDescent="0.3">
      <c r="A9014" s="2" t="s">
        <v>9013</v>
      </c>
    </row>
    <row r="9015" spans="1:1" ht="28.8" x14ac:dyDescent="0.3">
      <c r="A9015" s="2" t="s">
        <v>9014</v>
      </c>
    </row>
    <row r="9016" spans="1:1" ht="28.8" x14ac:dyDescent="0.3">
      <c r="A9016" s="2" t="s">
        <v>9015</v>
      </c>
    </row>
    <row r="9017" spans="1:1" ht="43.2" x14ac:dyDescent="0.3">
      <c r="A9017" s="2" t="s">
        <v>9016</v>
      </c>
    </row>
    <row r="9018" spans="1:1" ht="28.8" x14ac:dyDescent="0.3">
      <c r="A9018" s="2" t="s">
        <v>9017</v>
      </c>
    </row>
    <row r="9019" spans="1:1" ht="28.8" x14ac:dyDescent="0.3">
      <c r="A9019" s="2" t="s">
        <v>9018</v>
      </c>
    </row>
    <row r="9020" spans="1:1" ht="28.8" x14ac:dyDescent="0.3">
      <c r="A9020" s="2" t="s">
        <v>9019</v>
      </c>
    </row>
    <row r="9021" spans="1:1" ht="28.8" x14ac:dyDescent="0.3">
      <c r="A9021" s="2" t="s">
        <v>9020</v>
      </c>
    </row>
    <row r="9022" spans="1:1" ht="28.8" x14ac:dyDescent="0.3">
      <c r="A9022" s="2" t="s">
        <v>9021</v>
      </c>
    </row>
    <row r="9023" spans="1:1" ht="28.8" x14ac:dyDescent="0.3">
      <c r="A9023" s="2" t="s">
        <v>9022</v>
      </c>
    </row>
    <row r="9024" spans="1:1" ht="28.8" x14ac:dyDescent="0.3">
      <c r="A9024" s="2" t="s">
        <v>9023</v>
      </c>
    </row>
    <row r="9025" spans="1:1" ht="28.8" x14ac:dyDescent="0.3">
      <c r="A9025" s="2" t="s">
        <v>9024</v>
      </c>
    </row>
    <row r="9026" spans="1:1" ht="28.8" x14ac:dyDescent="0.3">
      <c r="A9026" s="2" t="s">
        <v>9025</v>
      </c>
    </row>
    <row r="9027" spans="1:1" ht="28.8" x14ac:dyDescent="0.3">
      <c r="A9027" s="2" t="s">
        <v>9026</v>
      </c>
    </row>
    <row r="9028" spans="1:1" ht="28.8" x14ac:dyDescent="0.3">
      <c r="A9028" s="2" t="s">
        <v>9027</v>
      </c>
    </row>
    <row r="9029" spans="1:1" ht="28.8" x14ac:dyDescent="0.3">
      <c r="A9029" s="2" t="s">
        <v>9028</v>
      </c>
    </row>
    <row r="9030" spans="1:1" ht="28.8" x14ac:dyDescent="0.3">
      <c r="A9030" s="2" t="s">
        <v>9029</v>
      </c>
    </row>
    <row r="9031" spans="1:1" ht="28.8" x14ac:dyDescent="0.3">
      <c r="A9031" s="2" t="s">
        <v>9030</v>
      </c>
    </row>
    <row r="9032" spans="1:1" ht="28.8" x14ac:dyDescent="0.3">
      <c r="A9032" s="2" t="s">
        <v>9031</v>
      </c>
    </row>
    <row r="9033" spans="1:1" ht="43.2" x14ac:dyDescent="0.3">
      <c r="A9033" s="2" t="s">
        <v>9032</v>
      </c>
    </row>
    <row r="9034" spans="1:1" ht="28.8" x14ac:dyDescent="0.3">
      <c r="A9034" s="2" t="s">
        <v>9033</v>
      </c>
    </row>
    <row r="9035" spans="1:1" ht="28.8" x14ac:dyDescent="0.3">
      <c r="A9035" s="2" t="s">
        <v>9034</v>
      </c>
    </row>
    <row r="9036" spans="1:1" ht="28.8" x14ac:dyDescent="0.3">
      <c r="A9036" s="2" t="s">
        <v>9035</v>
      </c>
    </row>
    <row r="9037" spans="1:1" ht="28.8" x14ac:dyDescent="0.3">
      <c r="A9037" s="2" t="s">
        <v>9036</v>
      </c>
    </row>
    <row r="9038" spans="1:1" ht="28.8" x14ac:dyDescent="0.3">
      <c r="A9038" s="2" t="s">
        <v>9037</v>
      </c>
    </row>
    <row r="9039" spans="1:1" ht="28.8" x14ac:dyDescent="0.3">
      <c r="A9039" s="2" t="s">
        <v>9038</v>
      </c>
    </row>
    <row r="9040" spans="1:1" ht="28.8" x14ac:dyDescent="0.3">
      <c r="A9040" s="2" t="s">
        <v>9039</v>
      </c>
    </row>
    <row r="9041" spans="1:1" ht="28.8" x14ac:dyDescent="0.3">
      <c r="A9041" s="2" t="s">
        <v>9040</v>
      </c>
    </row>
    <row r="9042" spans="1:1" ht="28.8" x14ac:dyDescent="0.3">
      <c r="A9042" s="2" t="s">
        <v>9041</v>
      </c>
    </row>
    <row r="9043" spans="1:1" ht="28.8" x14ac:dyDescent="0.3">
      <c r="A9043" s="2" t="s">
        <v>9042</v>
      </c>
    </row>
    <row r="9044" spans="1:1" ht="28.8" x14ac:dyDescent="0.3">
      <c r="A9044" s="2" t="s">
        <v>9043</v>
      </c>
    </row>
    <row r="9045" spans="1:1" ht="28.8" x14ac:dyDescent="0.3">
      <c r="A9045" s="2" t="s">
        <v>9044</v>
      </c>
    </row>
    <row r="9046" spans="1:1" ht="28.8" x14ac:dyDescent="0.3">
      <c r="A9046" s="2" t="s">
        <v>9045</v>
      </c>
    </row>
    <row r="9047" spans="1:1" ht="28.8" x14ac:dyDescent="0.3">
      <c r="A9047" s="2" t="s">
        <v>9046</v>
      </c>
    </row>
    <row r="9048" spans="1:1" ht="28.8" x14ac:dyDescent="0.3">
      <c r="A9048" s="2" t="s">
        <v>9047</v>
      </c>
    </row>
    <row r="9049" spans="1:1" ht="28.8" x14ac:dyDescent="0.3">
      <c r="A9049" s="2" t="s">
        <v>9048</v>
      </c>
    </row>
    <row r="9050" spans="1:1" ht="28.8" x14ac:dyDescent="0.3">
      <c r="A9050" s="2" t="s">
        <v>9049</v>
      </c>
    </row>
    <row r="9051" spans="1:1" ht="28.8" x14ac:dyDescent="0.3">
      <c r="A9051" s="2" t="s">
        <v>9050</v>
      </c>
    </row>
    <row r="9052" spans="1:1" ht="28.8" x14ac:dyDescent="0.3">
      <c r="A9052" s="2" t="s">
        <v>9051</v>
      </c>
    </row>
    <row r="9053" spans="1:1" ht="43.2" x14ac:dyDescent="0.3">
      <c r="A9053" s="2" t="s">
        <v>9052</v>
      </c>
    </row>
    <row r="9054" spans="1:1" ht="28.8" x14ac:dyDescent="0.3">
      <c r="A9054" s="2" t="s">
        <v>9053</v>
      </c>
    </row>
    <row r="9055" spans="1:1" ht="28.8" x14ac:dyDescent="0.3">
      <c r="A9055" s="2" t="s">
        <v>9054</v>
      </c>
    </row>
    <row r="9056" spans="1:1" ht="28.8" x14ac:dyDescent="0.3">
      <c r="A9056" s="2" t="s">
        <v>9055</v>
      </c>
    </row>
    <row r="9057" spans="1:1" ht="28.8" x14ac:dyDescent="0.3">
      <c r="A9057" s="2" t="s">
        <v>9056</v>
      </c>
    </row>
    <row r="9058" spans="1:1" ht="28.8" x14ac:dyDescent="0.3">
      <c r="A9058" s="2" t="s">
        <v>9057</v>
      </c>
    </row>
    <row r="9059" spans="1:1" ht="28.8" x14ac:dyDescent="0.3">
      <c r="A9059" s="2" t="s">
        <v>9058</v>
      </c>
    </row>
    <row r="9060" spans="1:1" ht="28.8" x14ac:dyDescent="0.3">
      <c r="A9060" s="2" t="s">
        <v>9059</v>
      </c>
    </row>
    <row r="9061" spans="1:1" ht="28.8" x14ac:dyDescent="0.3">
      <c r="A9061" s="2" t="s">
        <v>9060</v>
      </c>
    </row>
    <row r="9062" spans="1:1" ht="28.8" x14ac:dyDescent="0.3">
      <c r="A9062" s="2" t="s">
        <v>9061</v>
      </c>
    </row>
    <row r="9063" spans="1:1" ht="28.8" x14ac:dyDescent="0.3">
      <c r="A9063" s="2" t="s">
        <v>9062</v>
      </c>
    </row>
    <row r="9064" spans="1:1" ht="28.8" x14ac:dyDescent="0.3">
      <c r="A9064" s="2" t="s">
        <v>9063</v>
      </c>
    </row>
    <row r="9065" spans="1:1" ht="28.8" x14ac:dyDescent="0.3">
      <c r="A9065" s="2" t="s">
        <v>9064</v>
      </c>
    </row>
    <row r="9066" spans="1:1" ht="28.8" x14ac:dyDescent="0.3">
      <c r="A9066" s="2" t="s">
        <v>9065</v>
      </c>
    </row>
    <row r="9067" spans="1:1" ht="28.8" x14ac:dyDescent="0.3">
      <c r="A9067" s="2" t="s">
        <v>9066</v>
      </c>
    </row>
    <row r="9068" spans="1:1" ht="28.8" x14ac:dyDescent="0.3">
      <c r="A9068" s="2" t="s">
        <v>9067</v>
      </c>
    </row>
    <row r="9069" spans="1:1" ht="28.8" x14ac:dyDescent="0.3">
      <c r="A9069" s="2" t="s">
        <v>9068</v>
      </c>
    </row>
    <row r="9070" spans="1:1" ht="28.8" x14ac:dyDescent="0.3">
      <c r="A9070" s="2" t="s">
        <v>9069</v>
      </c>
    </row>
    <row r="9071" spans="1:1" ht="28.8" x14ac:dyDescent="0.3">
      <c r="A9071" s="2" t="s">
        <v>9070</v>
      </c>
    </row>
    <row r="9072" spans="1:1" ht="28.8" x14ac:dyDescent="0.3">
      <c r="A9072" s="2" t="s">
        <v>9071</v>
      </c>
    </row>
    <row r="9073" spans="1:1" ht="28.8" x14ac:dyDescent="0.3">
      <c r="A9073" s="2" t="s">
        <v>9072</v>
      </c>
    </row>
    <row r="9074" spans="1:1" ht="28.8" x14ac:dyDescent="0.3">
      <c r="A9074" s="2" t="s">
        <v>9073</v>
      </c>
    </row>
    <row r="9075" spans="1:1" ht="28.8" x14ac:dyDescent="0.3">
      <c r="A9075" s="2" t="s">
        <v>9074</v>
      </c>
    </row>
    <row r="9076" spans="1:1" ht="28.8" x14ac:dyDescent="0.3">
      <c r="A9076" s="2" t="s">
        <v>9075</v>
      </c>
    </row>
    <row r="9077" spans="1:1" ht="28.8" x14ac:dyDescent="0.3">
      <c r="A9077" s="2" t="s">
        <v>9076</v>
      </c>
    </row>
    <row r="9078" spans="1:1" ht="28.8" x14ac:dyDescent="0.3">
      <c r="A9078" s="2" t="s">
        <v>9077</v>
      </c>
    </row>
    <row r="9079" spans="1:1" ht="28.8" x14ac:dyDescent="0.3">
      <c r="A9079" s="2" t="s">
        <v>9078</v>
      </c>
    </row>
    <row r="9080" spans="1:1" ht="28.8" x14ac:dyDescent="0.3">
      <c r="A9080" s="2" t="s">
        <v>9079</v>
      </c>
    </row>
    <row r="9081" spans="1:1" ht="28.8" x14ac:dyDescent="0.3">
      <c r="A9081" s="2" t="s">
        <v>9080</v>
      </c>
    </row>
    <row r="9082" spans="1:1" ht="28.8" x14ac:dyDescent="0.3">
      <c r="A9082" s="2" t="s">
        <v>9081</v>
      </c>
    </row>
    <row r="9083" spans="1:1" ht="28.8" x14ac:dyDescent="0.3">
      <c r="A9083" s="2" t="s">
        <v>9082</v>
      </c>
    </row>
    <row r="9084" spans="1:1" ht="28.8" x14ac:dyDescent="0.3">
      <c r="A9084" s="2" t="s">
        <v>9083</v>
      </c>
    </row>
    <row r="9085" spans="1:1" ht="28.8" x14ac:dyDescent="0.3">
      <c r="A9085" s="2" t="s">
        <v>9084</v>
      </c>
    </row>
    <row r="9086" spans="1:1" ht="28.8" x14ac:dyDescent="0.3">
      <c r="A9086" s="2" t="s">
        <v>9085</v>
      </c>
    </row>
    <row r="9087" spans="1:1" ht="28.8" x14ac:dyDescent="0.3">
      <c r="A9087" s="2" t="s">
        <v>9086</v>
      </c>
    </row>
    <row r="9088" spans="1:1" ht="28.8" x14ac:dyDescent="0.3">
      <c r="A9088" s="2" t="s">
        <v>9087</v>
      </c>
    </row>
    <row r="9089" spans="1:1" ht="28.8" x14ac:dyDescent="0.3">
      <c r="A9089" s="2" t="s">
        <v>9088</v>
      </c>
    </row>
    <row r="9090" spans="1:1" ht="28.8" x14ac:dyDescent="0.3">
      <c r="A9090" s="2" t="s">
        <v>9089</v>
      </c>
    </row>
    <row r="9091" spans="1:1" ht="28.8" x14ac:dyDescent="0.3">
      <c r="A9091" s="2" t="s">
        <v>9090</v>
      </c>
    </row>
    <row r="9092" spans="1:1" ht="28.8" x14ac:dyDescent="0.3">
      <c r="A9092" s="2" t="s">
        <v>9091</v>
      </c>
    </row>
    <row r="9093" spans="1:1" ht="28.8" x14ac:dyDescent="0.3">
      <c r="A9093" s="2" t="s">
        <v>9092</v>
      </c>
    </row>
    <row r="9094" spans="1:1" ht="28.8" x14ac:dyDescent="0.3">
      <c r="A9094" s="2" t="s">
        <v>9093</v>
      </c>
    </row>
    <row r="9095" spans="1:1" ht="28.8" x14ac:dyDescent="0.3">
      <c r="A9095" s="2" t="s">
        <v>9094</v>
      </c>
    </row>
    <row r="9096" spans="1:1" ht="28.8" x14ac:dyDescent="0.3">
      <c r="A9096" s="2" t="s">
        <v>9095</v>
      </c>
    </row>
    <row r="9097" spans="1:1" ht="28.8" x14ac:dyDescent="0.3">
      <c r="A9097" s="2" t="s">
        <v>9096</v>
      </c>
    </row>
    <row r="9098" spans="1:1" ht="28.8" x14ac:dyDescent="0.3">
      <c r="A9098" s="2" t="s">
        <v>9097</v>
      </c>
    </row>
    <row r="9099" spans="1:1" ht="28.8" x14ac:dyDescent="0.3">
      <c r="A9099" s="2" t="s">
        <v>9098</v>
      </c>
    </row>
    <row r="9100" spans="1:1" ht="28.8" x14ac:dyDescent="0.3">
      <c r="A9100" s="2" t="s">
        <v>9099</v>
      </c>
    </row>
    <row r="9101" spans="1:1" ht="28.8" x14ac:dyDescent="0.3">
      <c r="A9101" s="2" t="s">
        <v>9100</v>
      </c>
    </row>
    <row r="9102" spans="1:1" ht="28.8" x14ac:dyDescent="0.3">
      <c r="A9102" s="2" t="s">
        <v>9101</v>
      </c>
    </row>
    <row r="9103" spans="1:1" ht="28.8" x14ac:dyDescent="0.3">
      <c r="A9103" s="2" t="s">
        <v>9102</v>
      </c>
    </row>
    <row r="9104" spans="1:1" ht="28.8" x14ac:dyDescent="0.3">
      <c r="A9104" s="2" t="s">
        <v>9103</v>
      </c>
    </row>
    <row r="9105" spans="1:1" ht="28.8" x14ac:dyDescent="0.3">
      <c r="A9105" s="2" t="s">
        <v>9104</v>
      </c>
    </row>
    <row r="9106" spans="1:1" ht="28.8" x14ac:dyDescent="0.3">
      <c r="A9106" s="2" t="s">
        <v>9105</v>
      </c>
    </row>
    <row r="9107" spans="1:1" ht="28.8" x14ac:dyDescent="0.3">
      <c r="A9107" s="2" t="s">
        <v>9106</v>
      </c>
    </row>
    <row r="9108" spans="1:1" ht="28.8" x14ac:dyDescent="0.3">
      <c r="A9108" s="2" t="s">
        <v>9107</v>
      </c>
    </row>
    <row r="9109" spans="1:1" ht="28.8" x14ac:dyDescent="0.3">
      <c r="A9109" s="2" t="s">
        <v>9108</v>
      </c>
    </row>
    <row r="9110" spans="1:1" ht="28.8" x14ac:dyDescent="0.3">
      <c r="A9110" s="2" t="s">
        <v>9109</v>
      </c>
    </row>
    <row r="9111" spans="1:1" ht="28.8" x14ac:dyDescent="0.3">
      <c r="A9111" s="2" t="s">
        <v>9110</v>
      </c>
    </row>
    <row r="9112" spans="1:1" ht="28.8" x14ac:dyDescent="0.3">
      <c r="A9112" s="2" t="s">
        <v>9111</v>
      </c>
    </row>
    <row r="9113" spans="1:1" ht="28.8" x14ac:dyDescent="0.3">
      <c r="A9113" s="2" t="s">
        <v>9112</v>
      </c>
    </row>
    <row r="9114" spans="1:1" ht="28.8" x14ac:dyDescent="0.3">
      <c r="A9114" s="2" t="s">
        <v>9113</v>
      </c>
    </row>
    <row r="9115" spans="1:1" ht="28.8" x14ac:dyDescent="0.3">
      <c r="A9115" s="2" t="s">
        <v>9114</v>
      </c>
    </row>
    <row r="9116" spans="1:1" ht="28.8" x14ac:dyDescent="0.3">
      <c r="A9116" s="2" t="s">
        <v>9115</v>
      </c>
    </row>
    <row r="9117" spans="1:1" ht="28.8" x14ac:dyDescent="0.3">
      <c r="A9117" s="2" t="s">
        <v>9116</v>
      </c>
    </row>
    <row r="9118" spans="1:1" ht="28.8" x14ac:dyDescent="0.3">
      <c r="A9118" s="2" t="s">
        <v>9117</v>
      </c>
    </row>
    <row r="9119" spans="1:1" ht="28.8" x14ac:dyDescent="0.3">
      <c r="A9119" s="2" t="s">
        <v>9118</v>
      </c>
    </row>
    <row r="9120" spans="1:1" ht="28.8" x14ac:dyDescent="0.3">
      <c r="A9120" s="2" t="s">
        <v>9119</v>
      </c>
    </row>
    <row r="9121" spans="1:1" ht="28.8" x14ac:dyDescent="0.3">
      <c r="A9121" s="2" t="s">
        <v>9120</v>
      </c>
    </row>
    <row r="9122" spans="1:1" ht="28.8" x14ac:dyDescent="0.3">
      <c r="A9122" s="2" t="s">
        <v>9121</v>
      </c>
    </row>
    <row r="9123" spans="1:1" ht="28.8" x14ac:dyDescent="0.3">
      <c r="A9123" s="2" t="s">
        <v>9122</v>
      </c>
    </row>
    <row r="9124" spans="1:1" ht="28.8" x14ac:dyDescent="0.3">
      <c r="A9124" s="2" t="s">
        <v>9123</v>
      </c>
    </row>
    <row r="9125" spans="1:1" ht="28.8" x14ac:dyDescent="0.3">
      <c r="A9125" s="2" t="s">
        <v>9124</v>
      </c>
    </row>
    <row r="9126" spans="1:1" ht="28.8" x14ac:dyDescent="0.3">
      <c r="A9126" s="2" t="s">
        <v>9125</v>
      </c>
    </row>
    <row r="9127" spans="1:1" ht="28.8" x14ac:dyDescent="0.3">
      <c r="A9127" s="2" t="s">
        <v>9126</v>
      </c>
    </row>
    <row r="9128" spans="1:1" ht="28.8" x14ac:dyDescent="0.3">
      <c r="A9128" s="2" t="s">
        <v>9127</v>
      </c>
    </row>
    <row r="9129" spans="1:1" ht="28.8" x14ac:dyDescent="0.3">
      <c r="A9129" s="2" t="s">
        <v>9128</v>
      </c>
    </row>
    <row r="9130" spans="1:1" ht="28.8" x14ac:dyDescent="0.3">
      <c r="A9130" s="2" t="s">
        <v>9129</v>
      </c>
    </row>
    <row r="9131" spans="1:1" ht="28.8" x14ac:dyDescent="0.3">
      <c r="A9131" s="2" t="s">
        <v>9130</v>
      </c>
    </row>
    <row r="9132" spans="1:1" ht="28.8" x14ac:dyDescent="0.3">
      <c r="A9132" s="2" t="s">
        <v>9131</v>
      </c>
    </row>
    <row r="9133" spans="1:1" ht="28.8" x14ac:dyDescent="0.3">
      <c r="A9133" s="2" t="s">
        <v>9132</v>
      </c>
    </row>
    <row r="9134" spans="1:1" ht="28.8" x14ac:dyDescent="0.3">
      <c r="A9134" s="2" t="s">
        <v>9133</v>
      </c>
    </row>
    <row r="9135" spans="1:1" ht="28.8" x14ac:dyDescent="0.3">
      <c r="A9135" s="2" t="s">
        <v>9134</v>
      </c>
    </row>
    <row r="9136" spans="1:1" ht="28.8" x14ac:dyDescent="0.3">
      <c r="A9136" s="2" t="s">
        <v>9135</v>
      </c>
    </row>
    <row r="9137" spans="1:1" ht="28.8" x14ac:dyDescent="0.3">
      <c r="A9137" s="2" t="s">
        <v>9136</v>
      </c>
    </row>
    <row r="9138" spans="1:1" ht="28.8" x14ac:dyDescent="0.3">
      <c r="A9138" s="2" t="s">
        <v>9137</v>
      </c>
    </row>
    <row r="9139" spans="1:1" ht="28.8" x14ac:dyDescent="0.3">
      <c r="A9139" s="2" t="s">
        <v>9138</v>
      </c>
    </row>
    <row r="9140" spans="1:1" ht="28.8" x14ac:dyDescent="0.3">
      <c r="A9140" s="2" t="s">
        <v>9139</v>
      </c>
    </row>
    <row r="9141" spans="1:1" ht="28.8" x14ac:dyDescent="0.3">
      <c r="A9141" s="2" t="s">
        <v>9140</v>
      </c>
    </row>
    <row r="9142" spans="1:1" ht="28.8" x14ac:dyDescent="0.3">
      <c r="A9142" s="2" t="s">
        <v>9141</v>
      </c>
    </row>
    <row r="9143" spans="1:1" ht="28.8" x14ac:dyDescent="0.3">
      <c r="A9143" s="2" t="s">
        <v>9142</v>
      </c>
    </row>
    <row r="9144" spans="1:1" ht="28.8" x14ac:dyDescent="0.3">
      <c r="A9144" s="2" t="s">
        <v>9143</v>
      </c>
    </row>
    <row r="9145" spans="1:1" ht="28.8" x14ac:dyDescent="0.3">
      <c r="A9145" s="2" t="s">
        <v>9144</v>
      </c>
    </row>
    <row r="9146" spans="1:1" ht="28.8" x14ac:dyDescent="0.3">
      <c r="A9146" s="2" t="s">
        <v>9145</v>
      </c>
    </row>
    <row r="9147" spans="1:1" ht="28.8" x14ac:dyDescent="0.3">
      <c r="A9147" s="2" t="s">
        <v>9146</v>
      </c>
    </row>
    <row r="9148" spans="1:1" ht="28.8" x14ac:dyDescent="0.3">
      <c r="A9148" s="2" t="s">
        <v>9147</v>
      </c>
    </row>
    <row r="9149" spans="1:1" ht="28.8" x14ac:dyDescent="0.3">
      <c r="A9149" s="2" t="s">
        <v>9148</v>
      </c>
    </row>
    <row r="9150" spans="1:1" ht="28.8" x14ac:dyDescent="0.3">
      <c r="A9150" s="2" t="s">
        <v>9149</v>
      </c>
    </row>
    <row r="9151" spans="1:1" ht="28.8" x14ac:dyDescent="0.3">
      <c r="A9151" s="2" t="s">
        <v>9150</v>
      </c>
    </row>
    <row r="9152" spans="1:1" ht="28.8" x14ac:dyDescent="0.3">
      <c r="A9152" s="2" t="s">
        <v>9151</v>
      </c>
    </row>
    <row r="9153" spans="1:1" ht="28.8" x14ac:dyDescent="0.3">
      <c r="A9153" s="2" t="s">
        <v>9152</v>
      </c>
    </row>
    <row r="9154" spans="1:1" ht="28.8" x14ac:dyDescent="0.3">
      <c r="A9154" s="2" t="s">
        <v>9153</v>
      </c>
    </row>
    <row r="9155" spans="1:1" ht="28.8" x14ac:dyDescent="0.3">
      <c r="A9155" s="2" t="s">
        <v>9154</v>
      </c>
    </row>
    <row r="9156" spans="1:1" ht="28.8" x14ac:dyDescent="0.3">
      <c r="A9156" s="2" t="s">
        <v>9155</v>
      </c>
    </row>
    <row r="9157" spans="1:1" ht="28.8" x14ac:dyDescent="0.3">
      <c r="A9157" s="2" t="s">
        <v>9156</v>
      </c>
    </row>
    <row r="9158" spans="1:1" ht="28.8" x14ac:dyDescent="0.3">
      <c r="A9158" s="2" t="s">
        <v>9157</v>
      </c>
    </row>
    <row r="9159" spans="1:1" ht="28.8" x14ac:dyDescent="0.3">
      <c r="A9159" s="2" t="s">
        <v>9158</v>
      </c>
    </row>
    <row r="9160" spans="1:1" ht="28.8" x14ac:dyDescent="0.3">
      <c r="A9160" s="2" t="s">
        <v>9159</v>
      </c>
    </row>
    <row r="9161" spans="1:1" ht="43.2" x14ac:dyDescent="0.3">
      <c r="A9161" s="2" t="s">
        <v>9160</v>
      </c>
    </row>
    <row r="9162" spans="1:1" ht="28.8" x14ac:dyDescent="0.3">
      <c r="A9162" s="2" t="s">
        <v>9161</v>
      </c>
    </row>
    <row r="9163" spans="1:1" ht="28.8" x14ac:dyDescent="0.3">
      <c r="A9163" s="2" t="s">
        <v>9162</v>
      </c>
    </row>
    <row r="9164" spans="1:1" ht="28.8" x14ac:dyDescent="0.3">
      <c r="A9164" s="2" t="s">
        <v>9163</v>
      </c>
    </row>
    <row r="9165" spans="1:1" ht="28.8" x14ac:dyDescent="0.3">
      <c r="A9165" s="2" t="s">
        <v>9164</v>
      </c>
    </row>
    <row r="9166" spans="1:1" ht="28.8" x14ac:dyDescent="0.3">
      <c r="A9166" s="2" t="s">
        <v>9165</v>
      </c>
    </row>
    <row r="9167" spans="1:1" ht="28.8" x14ac:dyDescent="0.3">
      <c r="A9167" s="2" t="s">
        <v>9166</v>
      </c>
    </row>
    <row r="9168" spans="1:1" ht="28.8" x14ac:dyDescent="0.3">
      <c r="A9168" s="2" t="s">
        <v>9167</v>
      </c>
    </row>
    <row r="9169" spans="1:1" ht="28.8" x14ac:dyDescent="0.3">
      <c r="A9169" s="2" t="s">
        <v>9168</v>
      </c>
    </row>
    <row r="9170" spans="1:1" ht="28.8" x14ac:dyDescent="0.3">
      <c r="A9170" s="2" t="s">
        <v>9169</v>
      </c>
    </row>
    <row r="9171" spans="1:1" ht="28.8" x14ac:dyDescent="0.3">
      <c r="A9171" s="2" t="s">
        <v>9170</v>
      </c>
    </row>
    <row r="9172" spans="1:1" ht="28.8" x14ac:dyDescent="0.3">
      <c r="A9172" s="2" t="s">
        <v>9171</v>
      </c>
    </row>
    <row r="9173" spans="1:1" ht="28.8" x14ac:dyDescent="0.3">
      <c r="A9173" s="2" t="s">
        <v>9172</v>
      </c>
    </row>
    <row r="9174" spans="1:1" ht="28.8" x14ac:dyDescent="0.3">
      <c r="A9174" s="2" t="s">
        <v>9173</v>
      </c>
    </row>
    <row r="9175" spans="1:1" ht="28.8" x14ac:dyDescent="0.3">
      <c r="A9175" s="2" t="s">
        <v>9174</v>
      </c>
    </row>
    <row r="9176" spans="1:1" ht="28.8" x14ac:dyDescent="0.3">
      <c r="A9176" s="2" t="s">
        <v>9175</v>
      </c>
    </row>
    <row r="9177" spans="1:1" ht="28.8" x14ac:dyDescent="0.3">
      <c r="A9177" s="2" t="s">
        <v>9176</v>
      </c>
    </row>
    <row r="9178" spans="1:1" ht="28.8" x14ac:dyDescent="0.3">
      <c r="A9178" s="2" t="s">
        <v>9177</v>
      </c>
    </row>
    <row r="9179" spans="1:1" ht="28.8" x14ac:dyDescent="0.3">
      <c r="A9179" s="2" t="s">
        <v>9178</v>
      </c>
    </row>
    <row r="9180" spans="1:1" ht="28.8" x14ac:dyDescent="0.3">
      <c r="A9180" s="2" t="s">
        <v>9179</v>
      </c>
    </row>
    <row r="9181" spans="1:1" ht="28.8" x14ac:dyDescent="0.3">
      <c r="A9181" s="2" t="s">
        <v>9180</v>
      </c>
    </row>
    <row r="9182" spans="1:1" ht="28.8" x14ac:dyDescent="0.3">
      <c r="A9182" s="2" t="s">
        <v>9181</v>
      </c>
    </row>
    <row r="9183" spans="1:1" ht="28.8" x14ac:dyDescent="0.3">
      <c r="A9183" s="2" t="s">
        <v>9182</v>
      </c>
    </row>
    <row r="9184" spans="1:1" ht="28.8" x14ac:dyDescent="0.3">
      <c r="A9184" s="2" t="s">
        <v>9183</v>
      </c>
    </row>
    <row r="9185" spans="1:1" ht="28.8" x14ac:dyDescent="0.3">
      <c r="A9185" s="2" t="s">
        <v>9184</v>
      </c>
    </row>
    <row r="9186" spans="1:1" ht="28.8" x14ac:dyDescent="0.3">
      <c r="A9186" s="2" t="s">
        <v>9185</v>
      </c>
    </row>
    <row r="9187" spans="1:1" ht="28.8" x14ac:dyDescent="0.3">
      <c r="A9187" s="2" t="s">
        <v>9186</v>
      </c>
    </row>
    <row r="9188" spans="1:1" ht="28.8" x14ac:dyDescent="0.3">
      <c r="A9188" s="2" t="s">
        <v>9187</v>
      </c>
    </row>
    <row r="9189" spans="1:1" ht="28.8" x14ac:dyDescent="0.3">
      <c r="A9189" s="2" t="s">
        <v>9188</v>
      </c>
    </row>
    <row r="9190" spans="1:1" ht="28.8" x14ac:dyDescent="0.3">
      <c r="A9190" s="2" t="s">
        <v>9189</v>
      </c>
    </row>
    <row r="9191" spans="1:1" ht="28.8" x14ac:dyDescent="0.3">
      <c r="A9191" s="2" t="s">
        <v>9190</v>
      </c>
    </row>
    <row r="9192" spans="1:1" ht="28.8" x14ac:dyDescent="0.3">
      <c r="A9192" s="2" t="s">
        <v>9191</v>
      </c>
    </row>
    <row r="9193" spans="1:1" ht="28.8" x14ac:dyDescent="0.3">
      <c r="A9193" s="2" t="s">
        <v>9192</v>
      </c>
    </row>
    <row r="9194" spans="1:1" ht="28.8" x14ac:dyDescent="0.3">
      <c r="A9194" s="2" t="s">
        <v>9193</v>
      </c>
    </row>
    <row r="9195" spans="1:1" ht="28.8" x14ac:dyDescent="0.3">
      <c r="A9195" s="2" t="s">
        <v>9194</v>
      </c>
    </row>
    <row r="9196" spans="1:1" ht="28.8" x14ac:dyDescent="0.3">
      <c r="A9196" s="2" t="s">
        <v>9195</v>
      </c>
    </row>
    <row r="9197" spans="1:1" ht="28.8" x14ac:dyDescent="0.3">
      <c r="A9197" s="2" t="s">
        <v>9196</v>
      </c>
    </row>
    <row r="9198" spans="1:1" ht="28.8" x14ac:dyDescent="0.3">
      <c r="A9198" s="2" t="s">
        <v>9197</v>
      </c>
    </row>
    <row r="9199" spans="1:1" ht="28.8" x14ac:dyDescent="0.3">
      <c r="A9199" s="2" t="s">
        <v>9198</v>
      </c>
    </row>
    <row r="9200" spans="1:1" ht="28.8" x14ac:dyDescent="0.3">
      <c r="A9200" s="2" t="s">
        <v>9199</v>
      </c>
    </row>
    <row r="9201" spans="1:1" ht="28.8" x14ac:dyDescent="0.3">
      <c r="A9201" s="2" t="s">
        <v>9200</v>
      </c>
    </row>
    <row r="9202" spans="1:1" ht="28.8" x14ac:dyDescent="0.3">
      <c r="A9202" s="2" t="s">
        <v>9201</v>
      </c>
    </row>
    <row r="9203" spans="1:1" ht="28.8" x14ac:dyDescent="0.3">
      <c r="A9203" s="2" t="s">
        <v>9202</v>
      </c>
    </row>
    <row r="9204" spans="1:1" ht="28.8" x14ac:dyDescent="0.3">
      <c r="A9204" s="2" t="s">
        <v>9203</v>
      </c>
    </row>
    <row r="9205" spans="1:1" ht="28.8" x14ac:dyDescent="0.3">
      <c r="A9205" s="2" t="s">
        <v>9204</v>
      </c>
    </row>
    <row r="9206" spans="1:1" ht="28.8" x14ac:dyDescent="0.3">
      <c r="A9206" s="2" t="s">
        <v>9205</v>
      </c>
    </row>
    <row r="9207" spans="1:1" ht="28.8" x14ac:dyDescent="0.3">
      <c r="A9207" s="2" t="s">
        <v>9206</v>
      </c>
    </row>
    <row r="9208" spans="1:1" ht="28.8" x14ac:dyDescent="0.3">
      <c r="A9208" s="2" t="s">
        <v>9207</v>
      </c>
    </row>
    <row r="9209" spans="1:1" ht="28.8" x14ac:dyDescent="0.3">
      <c r="A9209" s="2" t="s">
        <v>9208</v>
      </c>
    </row>
    <row r="9210" spans="1:1" ht="28.8" x14ac:dyDescent="0.3">
      <c r="A9210" s="2" t="s">
        <v>9209</v>
      </c>
    </row>
    <row r="9211" spans="1:1" ht="28.8" x14ac:dyDescent="0.3">
      <c r="A9211" s="2" t="s">
        <v>9210</v>
      </c>
    </row>
    <row r="9212" spans="1:1" ht="28.8" x14ac:dyDescent="0.3">
      <c r="A9212" s="2" t="s">
        <v>9211</v>
      </c>
    </row>
    <row r="9213" spans="1:1" ht="28.8" x14ac:dyDescent="0.3">
      <c r="A9213" s="2" t="s">
        <v>9212</v>
      </c>
    </row>
    <row r="9214" spans="1:1" ht="28.8" x14ac:dyDescent="0.3">
      <c r="A9214" s="2" t="s">
        <v>9213</v>
      </c>
    </row>
    <row r="9215" spans="1:1" ht="28.8" x14ac:dyDescent="0.3">
      <c r="A9215" s="2" t="s">
        <v>9214</v>
      </c>
    </row>
    <row r="9216" spans="1:1" ht="28.8" x14ac:dyDescent="0.3">
      <c r="A9216" s="2" t="s">
        <v>9215</v>
      </c>
    </row>
    <row r="9217" spans="1:1" ht="43.2" x14ac:dyDescent="0.3">
      <c r="A9217" s="2" t="s">
        <v>9216</v>
      </c>
    </row>
    <row r="9218" spans="1:1" ht="28.8" x14ac:dyDescent="0.3">
      <c r="A9218" s="2" t="s">
        <v>9217</v>
      </c>
    </row>
    <row r="9219" spans="1:1" ht="28.8" x14ac:dyDescent="0.3">
      <c r="A9219" s="2" t="s">
        <v>9218</v>
      </c>
    </row>
    <row r="9220" spans="1:1" ht="28.8" x14ac:dyDescent="0.3">
      <c r="A9220" s="2" t="s">
        <v>9219</v>
      </c>
    </row>
    <row r="9221" spans="1:1" ht="43.2" x14ac:dyDescent="0.3">
      <c r="A9221" s="2" t="s">
        <v>9220</v>
      </c>
    </row>
    <row r="9222" spans="1:1" ht="28.8" x14ac:dyDescent="0.3">
      <c r="A9222" s="2" t="s">
        <v>9221</v>
      </c>
    </row>
    <row r="9223" spans="1:1" ht="28.8" x14ac:dyDescent="0.3">
      <c r="A9223" s="2" t="s">
        <v>9222</v>
      </c>
    </row>
    <row r="9224" spans="1:1" ht="28.8" x14ac:dyDescent="0.3">
      <c r="A9224" s="2" t="s">
        <v>9223</v>
      </c>
    </row>
    <row r="9225" spans="1:1" ht="28.8" x14ac:dyDescent="0.3">
      <c r="A9225" s="2" t="s">
        <v>9224</v>
      </c>
    </row>
    <row r="9226" spans="1:1" ht="28.8" x14ac:dyDescent="0.3">
      <c r="A9226" s="2" t="s">
        <v>9225</v>
      </c>
    </row>
    <row r="9227" spans="1:1" ht="28.8" x14ac:dyDescent="0.3">
      <c r="A9227" s="2" t="s">
        <v>9226</v>
      </c>
    </row>
    <row r="9228" spans="1:1" ht="28.8" x14ac:dyDescent="0.3">
      <c r="A9228" s="2" t="s">
        <v>9227</v>
      </c>
    </row>
    <row r="9229" spans="1:1" ht="28.8" x14ac:dyDescent="0.3">
      <c r="A9229" s="2" t="s">
        <v>9228</v>
      </c>
    </row>
    <row r="9230" spans="1:1" ht="28.8" x14ac:dyDescent="0.3">
      <c r="A9230" s="2" t="s">
        <v>9229</v>
      </c>
    </row>
    <row r="9231" spans="1:1" ht="28.8" x14ac:dyDescent="0.3">
      <c r="A9231" s="2" t="s">
        <v>9230</v>
      </c>
    </row>
    <row r="9232" spans="1:1" ht="28.8" x14ac:dyDescent="0.3">
      <c r="A9232" s="2" t="s">
        <v>9231</v>
      </c>
    </row>
    <row r="9233" spans="1:1" ht="28.8" x14ac:dyDescent="0.3">
      <c r="A9233" s="2" t="s">
        <v>9232</v>
      </c>
    </row>
    <row r="9234" spans="1:1" ht="28.8" x14ac:dyDescent="0.3">
      <c r="A9234" s="2" t="s">
        <v>9233</v>
      </c>
    </row>
    <row r="9235" spans="1:1" ht="28.8" x14ac:dyDescent="0.3">
      <c r="A9235" s="2" t="s">
        <v>9234</v>
      </c>
    </row>
    <row r="9236" spans="1:1" ht="28.8" x14ac:dyDescent="0.3">
      <c r="A9236" s="2" t="s">
        <v>9235</v>
      </c>
    </row>
    <row r="9237" spans="1:1" ht="28.8" x14ac:dyDescent="0.3">
      <c r="A9237" s="2" t="s">
        <v>9236</v>
      </c>
    </row>
    <row r="9238" spans="1:1" ht="28.8" x14ac:dyDescent="0.3">
      <c r="A9238" s="2" t="s">
        <v>9237</v>
      </c>
    </row>
    <row r="9239" spans="1:1" ht="28.8" x14ac:dyDescent="0.3">
      <c r="A9239" s="2" t="s">
        <v>9238</v>
      </c>
    </row>
    <row r="9240" spans="1:1" ht="28.8" x14ac:dyDescent="0.3">
      <c r="A9240" s="2" t="s">
        <v>9239</v>
      </c>
    </row>
    <row r="9241" spans="1:1" ht="28.8" x14ac:dyDescent="0.3">
      <c r="A9241" s="2" t="s">
        <v>9240</v>
      </c>
    </row>
    <row r="9242" spans="1:1" ht="28.8" x14ac:dyDescent="0.3">
      <c r="A9242" s="2" t="s">
        <v>9241</v>
      </c>
    </row>
    <row r="9243" spans="1:1" ht="28.8" x14ac:dyDescent="0.3">
      <c r="A9243" s="2" t="s">
        <v>9242</v>
      </c>
    </row>
    <row r="9244" spans="1:1" ht="28.8" x14ac:dyDescent="0.3">
      <c r="A9244" s="2" t="s">
        <v>9243</v>
      </c>
    </row>
    <row r="9245" spans="1:1" ht="28.8" x14ac:dyDescent="0.3">
      <c r="A9245" s="2" t="s">
        <v>9244</v>
      </c>
    </row>
    <row r="9246" spans="1:1" ht="28.8" x14ac:dyDescent="0.3">
      <c r="A9246" s="2" t="s">
        <v>9245</v>
      </c>
    </row>
    <row r="9247" spans="1:1" ht="28.8" x14ac:dyDescent="0.3">
      <c r="A9247" s="2" t="s">
        <v>9246</v>
      </c>
    </row>
    <row r="9248" spans="1:1" ht="28.8" x14ac:dyDescent="0.3">
      <c r="A9248" s="2" t="s">
        <v>9247</v>
      </c>
    </row>
    <row r="9249" spans="1:1" ht="28.8" x14ac:dyDescent="0.3">
      <c r="A9249" s="2" t="s">
        <v>9248</v>
      </c>
    </row>
    <row r="9250" spans="1:1" ht="28.8" x14ac:dyDescent="0.3">
      <c r="A9250" s="2" t="s">
        <v>9249</v>
      </c>
    </row>
    <row r="9251" spans="1:1" ht="28.8" x14ac:dyDescent="0.3">
      <c r="A9251" s="2" t="s">
        <v>9250</v>
      </c>
    </row>
    <row r="9252" spans="1:1" ht="28.8" x14ac:dyDescent="0.3">
      <c r="A9252" s="2" t="s">
        <v>9251</v>
      </c>
    </row>
    <row r="9253" spans="1:1" ht="28.8" x14ac:dyDescent="0.3">
      <c r="A9253" s="2" t="s">
        <v>9252</v>
      </c>
    </row>
    <row r="9254" spans="1:1" ht="28.8" x14ac:dyDescent="0.3">
      <c r="A9254" s="2" t="s">
        <v>9253</v>
      </c>
    </row>
    <row r="9255" spans="1:1" ht="28.8" x14ac:dyDescent="0.3">
      <c r="A9255" s="2" t="s">
        <v>9254</v>
      </c>
    </row>
    <row r="9256" spans="1:1" ht="28.8" x14ac:dyDescent="0.3">
      <c r="A9256" s="2" t="s">
        <v>9255</v>
      </c>
    </row>
    <row r="9257" spans="1:1" ht="28.8" x14ac:dyDescent="0.3">
      <c r="A9257" s="2" t="s">
        <v>9256</v>
      </c>
    </row>
    <row r="9258" spans="1:1" ht="28.8" x14ac:dyDescent="0.3">
      <c r="A9258" s="2" t="s">
        <v>9257</v>
      </c>
    </row>
    <row r="9259" spans="1:1" ht="28.8" x14ac:dyDescent="0.3">
      <c r="A9259" s="2" t="s">
        <v>9258</v>
      </c>
    </row>
    <row r="9260" spans="1:1" ht="28.8" x14ac:dyDescent="0.3">
      <c r="A9260" s="2" t="s">
        <v>9259</v>
      </c>
    </row>
    <row r="9261" spans="1:1" ht="28.8" x14ac:dyDescent="0.3">
      <c r="A9261" s="2" t="s">
        <v>9260</v>
      </c>
    </row>
    <row r="9262" spans="1:1" ht="28.8" x14ac:dyDescent="0.3">
      <c r="A9262" s="2" t="s">
        <v>9261</v>
      </c>
    </row>
    <row r="9263" spans="1:1" ht="28.8" x14ac:dyDescent="0.3">
      <c r="A9263" s="2" t="s">
        <v>9262</v>
      </c>
    </row>
    <row r="9264" spans="1:1" ht="28.8" x14ac:dyDescent="0.3">
      <c r="A9264" s="2" t="s">
        <v>9263</v>
      </c>
    </row>
    <row r="9265" spans="1:1" ht="28.8" x14ac:dyDescent="0.3">
      <c r="A9265" s="2" t="s">
        <v>9264</v>
      </c>
    </row>
    <row r="9266" spans="1:1" ht="28.8" x14ac:dyDescent="0.3">
      <c r="A9266" s="2" t="s">
        <v>9265</v>
      </c>
    </row>
    <row r="9267" spans="1:1" ht="28.8" x14ac:dyDescent="0.3">
      <c r="A9267" s="2" t="s">
        <v>9266</v>
      </c>
    </row>
    <row r="9268" spans="1:1" ht="28.8" x14ac:dyDescent="0.3">
      <c r="A9268" s="2" t="s">
        <v>9267</v>
      </c>
    </row>
    <row r="9269" spans="1:1" ht="28.8" x14ac:dyDescent="0.3">
      <c r="A9269" s="2" t="s">
        <v>9268</v>
      </c>
    </row>
    <row r="9270" spans="1:1" ht="28.8" x14ac:dyDescent="0.3">
      <c r="A9270" s="2" t="s">
        <v>9269</v>
      </c>
    </row>
    <row r="9271" spans="1:1" ht="43.2" x14ac:dyDescent="0.3">
      <c r="A9271" s="2" t="s">
        <v>9270</v>
      </c>
    </row>
    <row r="9272" spans="1:1" ht="28.8" x14ac:dyDescent="0.3">
      <c r="A9272" s="2" t="s">
        <v>9271</v>
      </c>
    </row>
    <row r="9273" spans="1:1" ht="28.8" x14ac:dyDescent="0.3">
      <c r="A9273" s="2" t="s">
        <v>9272</v>
      </c>
    </row>
    <row r="9274" spans="1:1" ht="28.8" x14ac:dyDescent="0.3">
      <c r="A9274" s="2" t="s">
        <v>9273</v>
      </c>
    </row>
    <row r="9275" spans="1:1" ht="28.8" x14ac:dyDescent="0.3">
      <c r="A9275" s="2" t="s">
        <v>9274</v>
      </c>
    </row>
    <row r="9276" spans="1:1" ht="28.8" x14ac:dyDescent="0.3">
      <c r="A9276" s="2" t="s">
        <v>9275</v>
      </c>
    </row>
    <row r="9277" spans="1:1" ht="28.8" x14ac:dyDescent="0.3">
      <c r="A9277" s="2" t="s">
        <v>9276</v>
      </c>
    </row>
    <row r="9278" spans="1:1" ht="28.8" x14ac:dyDescent="0.3">
      <c r="A9278" s="2" t="s">
        <v>9277</v>
      </c>
    </row>
    <row r="9279" spans="1:1" ht="28.8" x14ac:dyDescent="0.3">
      <c r="A9279" s="2" t="s">
        <v>9278</v>
      </c>
    </row>
    <row r="9280" spans="1:1" ht="28.8" x14ac:dyDescent="0.3">
      <c r="A9280" s="2" t="s">
        <v>9279</v>
      </c>
    </row>
    <row r="9281" spans="1:1" ht="28.8" x14ac:dyDescent="0.3">
      <c r="A9281" s="2" t="s">
        <v>9280</v>
      </c>
    </row>
    <row r="9282" spans="1:1" ht="28.8" x14ac:dyDescent="0.3">
      <c r="A9282" s="2" t="s">
        <v>9281</v>
      </c>
    </row>
    <row r="9283" spans="1:1" ht="28.8" x14ac:dyDescent="0.3">
      <c r="A9283" s="2" t="s">
        <v>9282</v>
      </c>
    </row>
    <row r="9284" spans="1:1" ht="28.8" x14ac:dyDescent="0.3">
      <c r="A9284" s="2" t="s">
        <v>9283</v>
      </c>
    </row>
    <row r="9285" spans="1:1" ht="28.8" x14ac:dyDescent="0.3">
      <c r="A9285" s="2" t="s">
        <v>9284</v>
      </c>
    </row>
    <row r="9286" spans="1:1" ht="28.8" x14ac:dyDescent="0.3">
      <c r="A9286" s="2" t="s">
        <v>9285</v>
      </c>
    </row>
    <row r="9287" spans="1:1" ht="28.8" x14ac:dyDescent="0.3">
      <c r="A9287" s="2" t="s">
        <v>9286</v>
      </c>
    </row>
    <row r="9288" spans="1:1" ht="28.8" x14ac:dyDescent="0.3">
      <c r="A9288" s="2" t="s">
        <v>9287</v>
      </c>
    </row>
    <row r="9289" spans="1:1" ht="28.8" x14ac:dyDescent="0.3">
      <c r="A9289" s="2" t="s">
        <v>9288</v>
      </c>
    </row>
    <row r="9290" spans="1:1" ht="28.8" x14ac:dyDescent="0.3">
      <c r="A9290" s="2" t="s">
        <v>9289</v>
      </c>
    </row>
    <row r="9291" spans="1:1" ht="28.8" x14ac:dyDescent="0.3">
      <c r="A9291" s="2" t="s">
        <v>9290</v>
      </c>
    </row>
    <row r="9292" spans="1:1" ht="28.8" x14ac:dyDescent="0.3">
      <c r="A9292" s="2" t="s">
        <v>9291</v>
      </c>
    </row>
    <row r="9293" spans="1:1" ht="28.8" x14ac:dyDescent="0.3">
      <c r="A9293" s="2" t="s">
        <v>9292</v>
      </c>
    </row>
    <row r="9294" spans="1:1" ht="28.8" x14ac:dyDescent="0.3">
      <c r="A9294" s="2" t="s">
        <v>9293</v>
      </c>
    </row>
    <row r="9295" spans="1:1" ht="28.8" x14ac:dyDescent="0.3">
      <c r="A9295" s="2" t="s">
        <v>9294</v>
      </c>
    </row>
    <row r="9296" spans="1:1" ht="28.8" x14ac:dyDescent="0.3">
      <c r="A9296" s="2" t="s">
        <v>9295</v>
      </c>
    </row>
    <row r="9297" spans="1:1" ht="28.8" x14ac:dyDescent="0.3">
      <c r="A9297" s="2" t="s">
        <v>9296</v>
      </c>
    </row>
    <row r="9298" spans="1:1" ht="28.8" x14ac:dyDescent="0.3">
      <c r="A9298" s="2" t="s">
        <v>9297</v>
      </c>
    </row>
    <row r="9299" spans="1:1" ht="28.8" x14ac:dyDescent="0.3">
      <c r="A9299" s="2" t="s">
        <v>9298</v>
      </c>
    </row>
    <row r="9300" spans="1:1" ht="28.8" x14ac:dyDescent="0.3">
      <c r="A9300" s="2" t="s">
        <v>9299</v>
      </c>
    </row>
    <row r="9301" spans="1:1" ht="28.8" x14ac:dyDescent="0.3">
      <c r="A9301" s="2" t="s">
        <v>9300</v>
      </c>
    </row>
    <row r="9302" spans="1:1" ht="28.8" x14ac:dyDescent="0.3">
      <c r="A9302" s="2" t="s">
        <v>9301</v>
      </c>
    </row>
    <row r="9303" spans="1:1" ht="28.8" x14ac:dyDescent="0.3">
      <c r="A9303" s="2" t="s">
        <v>9302</v>
      </c>
    </row>
    <row r="9304" spans="1:1" ht="28.8" x14ac:dyDescent="0.3">
      <c r="A9304" s="2" t="s">
        <v>9303</v>
      </c>
    </row>
    <row r="9305" spans="1:1" ht="28.8" x14ac:dyDescent="0.3">
      <c r="A9305" s="2" t="s">
        <v>9304</v>
      </c>
    </row>
    <row r="9306" spans="1:1" ht="28.8" x14ac:dyDescent="0.3">
      <c r="A9306" s="2" t="s">
        <v>9305</v>
      </c>
    </row>
    <row r="9307" spans="1:1" ht="28.8" x14ac:dyDescent="0.3">
      <c r="A9307" s="2" t="s">
        <v>9306</v>
      </c>
    </row>
    <row r="9308" spans="1:1" ht="28.8" x14ac:dyDescent="0.3">
      <c r="A9308" s="2" t="s">
        <v>9307</v>
      </c>
    </row>
    <row r="9309" spans="1:1" ht="28.8" x14ac:dyDescent="0.3">
      <c r="A9309" s="2" t="s">
        <v>9308</v>
      </c>
    </row>
    <row r="9310" spans="1:1" ht="28.8" x14ac:dyDescent="0.3">
      <c r="A9310" s="2" t="s">
        <v>9309</v>
      </c>
    </row>
    <row r="9311" spans="1:1" ht="28.8" x14ac:dyDescent="0.3">
      <c r="A9311" s="2" t="s">
        <v>9310</v>
      </c>
    </row>
    <row r="9312" spans="1:1" ht="28.8" x14ac:dyDescent="0.3">
      <c r="A9312" s="2" t="s">
        <v>9311</v>
      </c>
    </row>
    <row r="9313" spans="1:1" ht="28.8" x14ac:dyDescent="0.3">
      <c r="A9313" s="2" t="s">
        <v>9312</v>
      </c>
    </row>
    <row r="9314" spans="1:1" ht="28.8" x14ac:dyDescent="0.3">
      <c r="A9314" s="2" t="s">
        <v>9313</v>
      </c>
    </row>
    <row r="9315" spans="1:1" ht="28.8" x14ac:dyDescent="0.3">
      <c r="A9315" s="2" t="s">
        <v>9314</v>
      </c>
    </row>
    <row r="9316" spans="1:1" ht="28.8" x14ac:dyDescent="0.3">
      <c r="A9316" s="2" t="s">
        <v>9315</v>
      </c>
    </row>
    <row r="9317" spans="1:1" ht="28.8" x14ac:dyDescent="0.3">
      <c r="A9317" s="2" t="s">
        <v>9316</v>
      </c>
    </row>
    <row r="9318" spans="1:1" ht="28.8" x14ac:dyDescent="0.3">
      <c r="A9318" s="2" t="s">
        <v>9317</v>
      </c>
    </row>
    <row r="9319" spans="1:1" ht="28.8" x14ac:dyDescent="0.3">
      <c r="A9319" s="2" t="s">
        <v>9318</v>
      </c>
    </row>
    <row r="9320" spans="1:1" ht="28.8" x14ac:dyDescent="0.3">
      <c r="A9320" s="2" t="s">
        <v>9319</v>
      </c>
    </row>
    <row r="9321" spans="1:1" ht="28.8" x14ac:dyDescent="0.3">
      <c r="A9321" s="2" t="s">
        <v>9320</v>
      </c>
    </row>
    <row r="9322" spans="1:1" ht="28.8" x14ac:dyDescent="0.3">
      <c r="A9322" s="2" t="s">
        <v>9321</v>
      </c>
    </row>
    <row r="9323" spans="1:1" ht="28.8" x14ac:dyDescent="0.3">
      <c r="A9323" s="2" t="s">
        <v>9322</v>
      </c>
    </row>
    <row r="9324" spans="1:1" ht="28.8" x14ac:dyDescent="0.3">
      <c r="A9324" s="2" t="s">
        <v>9323</v>
      </c>
    </row>
    <row r="9325" spans="1:1" ht="28.8" x14ac:dyDescent="0.3">
      <c r="A9325" s="2" t="s">
        <v>9324</v>
      </c>
    </row>
    <row r="9326" spans="1:1" ht="28.8" x14ac:dyDescent="0.3">
      <c r="A9326" s="2" t="s">
        <v>9325</v>
      </c>
    </row>
    <row r="9327" spans="1:1" ht="28.8" x14ac:dyDescent="0.3">
      <c r="A9327" s="2" t="s">
        <v>9326</v>
      </c>
    </row>
    <row r="9328" spans="1:1" ht="28.8" x14ac:dyDescent="0.3">
      <c r="A9328" s="2" t="s">
        <v>9327</v>
      </c>
    </row>
    <row r="9329" spans="1:1" ht="28.8" x14ac:dyDescent="0.3">
      <c r="A9329" s="2" t="s">
        <v>9328</v>
      </c>
    </row>
    <row r="9330" spans="1:1" ht="28.8" x14ac:dyDescent="0.3">
      <c r="A9330" s="2" t="s">
        <v>9329</v>
      </c>
    </row>
    <row r="9331" spans="1:1" ht="28.8" x14ac:dyDescent="0.3">
      <c r="A9331" s="2" t="s">
        <v>9330</v>
      </c>
    </row>
    <row r="9332" spans="1:1" ht="28.8" x14ac:dyDescent="0.3">
      <c r="A9332" s="2" t="s">
        <v>9331</v>
      </c>
    </row>
    <row r="9333" spans="1:1" ht="28.8" x14ac:dyDescent="0.3">
      <c r="A9333" s="2" t="s">
        <v>9332</v>
      </c>
    </row>
    <row r="9334" spans="1:1" ht="28.8" x14ac:dyDescent="0.3">
      <c r="A9334" s="2" t="s">
        <v>9333</v>
      </c>
    </row>
    <row r="9335" spans="1:1" ht="28.8" x14ac:dyDescent="0.3">
      <c r="A9335" s="2" t="s">
        <v>9334</v>
      </c>
    </row>
    <row r="9336" spans="1:1" ht="28.8" x14ac:dyDescent="0.3">
      <c r="A9336" s="2" t="s">
        <v>9335</v>
      </c>
    </row>
    <row r="9337" spans="1:1" ht="28.8" x14ac:dyDescent="0.3">
      <c r="A9337" s="2" t="s">
        <v>9336</v>
      </c>
    </row>
    <row r="9338" spans="1:1" ht="28.8" x14ac:dyDescent="0.3">
      <c r="A9338" s="2" t="s">
        <v>9337</v>
      </c>
    </row>
    <row r="9339" spans="1:1" ht="28.8" x14ac:dyDescent="0.3">
      <c r="A9339" s="2" t="s">
        <v>9338</v>
      </c>
    </row>
    <row r="9340" spans="1:1" ht="28.8" x14ac:dyDescent="0.3">
      <c r="A9340" s="2" t="s">
        <v>9339</v>
      </c>
    </row>
    <row r="9341" spans="1:1" ht="28.8" x14ac:dyDescent="0.3">
      <c r="A9341" s="2" t="s">
        <v>9340</v>
      </c>
    </row>
    <row r="9342" spans="1:1" ht="28.8" x14ac:dyDescent="0.3">
      <c r="A9342" s="2" t="s">
        <v>9341</v>
      </c>
    </row>
    <row r="9343" spans="1:1" ht="28.8" x14ac:dyDescent="0.3">
      <c r="A9343" s="2" t="s">
        <v>9342</v>
      </c>
    </row>
    <row r="9344" spans="1:1" ht="28.8" x14ac:dyDescent="0.3">
      <c r="A9344" s="2" t="s">
        <v>9343</v>
      </c>
    </row>
    <row r="9345" spans="1:1" ht="28.8" x14ac:dyDescent="0.3">
      <c r="A9345" s="2" t="s">
        <v>9344</v>
      </c>
    </row>
    <row r="9346" spans="1:1" ht="28.8" x14ac:dyDescent="0.3">
      <c r="A9346" s="2" t="s">
        <v>9345</v>
      </c>
    </row>
    <row r="9347" spans="1:1" ht="28.8" x14ac:dyDescent="0.3">
      <c r="A9347" s="2" t="s">
        <v>9346</v>
      </c>
    </row>
    <row r="9348" spans="1:1" ht="28.8" x14ac:dyDescent="0.3">
      <c r="A9348" s="2" t="s">
        <v>9347</v>
      </c>
    </row>
    <row r="9349" spans="1:1" ht="28.8" x14ac:dyDescent="0.3">
      <c r="A9349" s="2" t="s">
        <v>9348</v>
      </c>
    </row>
    <row r="9350" spans="1:1" ht="28.8" x14ac:dyDescent="0.3">
      <c r="A9350" s="2" t="s">
        <v>9349</v>
      </c>
    </row>
    <row r="9351" spans="1:1" ht="28.8" x14ac:dyDescent="0.3">
      <c r="A9351" s="2" t="s">
        <v>9350</v>
      </c>
    </row>
    <row r="9352" spans="1:1" ht="28.8" x14ac:dyDescent="0.3">
      <c r="A9352" s="2" t="s">
        <v>9351</v>
      </c>
    </row>
    <row r="9353" spans="1:1" ht="28.8" x14ac:dyDescent="0.3">
      <c r="A9353" s="2" t="s">
        <v>9352</v>
      </c>
    </row>
    <row r="9354" spans="1:1" ht="28.8" x14ac:dyDescent="0.3">
      <c r="A9354" s="2" t="s">
        <v>9353</v>
      </c>
    </row>
    <row r="9355" spans="1:1" ht="28.8" x14ac:dyDescent="0.3">
      <c r="A9355" s="2" t="s">
        <v>9354</v>
      </c>
    </row>
    <row r="9356" spans="1:1" ht="28.8" x14ac:dyDescent="0.3">
      <c r="A9356" s="2" t="s">
        <v>9355</v>
      </c>
    </row>
    <row r="9357" spans="1:1" ht="28.8" x14ac:dyDescent="0.3">
      <c r="A9357" s="2" t="s">
        <v>9356</v>
      </c>
    </row>
    <row r="9358" spans="1:1" ht="28.8" x14ac:dyDescent="0.3">
      <c r="A9358" s="2" t="s">
        <v>9357</v>
      </c>
    </row>
    <row r="9359" spans="1:1" ht="28.8" x14ac:dyDescent="0.3">
      <c r="A9359" s="2" t="s">
        <v>9358</v>
      </c>
    </row>
    <row r="9360" spans="1:1" ht="28.8" x14ac:dyDescent="0.3">
      <c r="A9360" s="2" t="s">
        <v>9359</v>
      </c>
    </row>
    <row r="9361" spans="1:1" ht="28.8" x14ac:dyDescent="0.3">
      <c r="A9361" s="2" t="s">
        <v>9360</v>
      </c>
    </row>
    <row r="9362" spans="1:1" ht="28.8" x14ac:dyDescent="0.3">
      <c r="A9362" s="2" t="s">
        <v>9361</v>
      </c>
    </row>
    <row r="9363" spans="1:1" ht="28.8" x14ac:dyDescent="0.3">
      <c r="A9363" s="2" t="s">
        <v>9362</v>
      </c>
    </row>
    <row r="9364" spans="1:1" ht="28.8" x14ac:dyDescent="0.3">
      <c r="A9364" s="2" t="s">
        <v>9363</v>
      </c>
    </row>
    <row r="9365" spans="1:1" ht="28.8" x14ac:dyDescent="0.3">
      <c r="A9365" s="2" t="s">
        <v>9364</v>
      </c>
    </row>
    <row r="9366" spans="1:1" ht="28.8" x14ac:dyDescent="0.3">
      <c r="A9366" s="2" t="s">
        <v>9365</v>
      </c>
    </row>
    <row r="9367" spans="1:1" ht="28.8" x14ac:dyDescent="0.3">
      <c r="A9367" s="2" t="s">
        <v>9366</v>
      </c>
    </row>
    <row r="9368" spans="1:1" ht="28.8" x14ac:dyDescent="0.3">
      <c r="A9368" s="2" t="s">
        <v>9367</v>
      </c>
    </row>
    <row r="9369" spans="1:1" ht="28.8" x14ac:dyDescent="0.3">
      <c r="A9369" s="2" t="s">
        <v>9368</v>
      </c>
    </row>
    <row r="9370" spans="1:1" ht="28.8" x14ac:dyDescent="0.3">
      <c r="A9370" s="2" t="s">
        <v>9369</v>
      </c>
    </row>
    <row r="9371" spans="1:1" ht="28.8" x14ac:dyDescent="0.3">
      <c r="A9371" s="2" t="s">
        <v>9370</v>
      </c>
    </row>
    <row r="9372" spans="1:1" ht="28.8" x14ac:dyDescent="0.3">
      <c r="A9372" s="2" t="s">
        <v>9371</v>
      </c>
    </row>
    <row r="9373" spans="1:1" ht="28.8" x14ac:dyDescent="0.3">
      <c r="A9373" s="2" t="s">
        <v>9372</v>
      </c>
    </row>
    <row r="9374" spans="1:1" ht="28.8" x14ac:dyDescent="0.3">
      <c r="A9374" s="2" t="s">
        <v>9373</v>
      </c>
    </row>
    <row r="9375" spans="1:1" ht="28.8" x14ac:dyDescent="0.3">
      <c r="A9375" s="2" t="s">
        <v>9374</v>
      </c>
    </row>
    <row r="9376" spans="1:1" ht="28.8" x14ac:dyDescent="0.3">
      <c r="A9376" s="2" t="s">
        <v>9375</v>
      </c>
    </row>
    <row r="9377" spans="1:1" ht="28.8" x14ac:dyDescent="0.3">
      <c r="A9377" s="2" t="s">
        <v>9376</v>
      </c>
    </row>
    <row r="9378" spans="1:1" ht="28.8" x14ac:dyDescent="0.3">
      <c r="A9378" s="2" t="s">
        <v>9377</v>
      </c>
    </row>
    <row r="9379" spans="1:1" ht="28.8" x14ac:dyDescent="0.3">
      <c r="A9379" s="2" t="s">
        <v>9378</v>
      </c>
    </row>
    <row r="9380" spans="1:1" ht="28.8" x14ac:dyDescent="0.3">
      <c r="A9380" s="2" t="s">
        <v>9379</v>
      </c>
    </row>
    <row r="9381" spans="1:1" ht="28.8" x14ac:dyDescent="0.3">
      <c r="A9381" s="2" t="s">
        <v>9380</v>
      </c>
    </row>
    <row r="9382" spans="1:1" ht="28.8" x14ac:dyDescent="0.3">
      <c r="A9382" s="2" t="s">
        <v>9381</v>
      </c>
    </row>
    <row r="9383" spans="1:1" ht="28.8" x14ac:dyDescent="0.3">
      <c r="A9383" s="2" t="s">
        <v>9382</v>
      </c>
    </row>
    <row r="9384" spans="1:1" ht="28.8" x14ac:dyDescent="0.3">
      <c r="A9384" s="2" t="s">
        <v>9383</v>
      </c>
    </row>
    <row r="9385" spans="1:1" ht="28.8" x14ac:dyDescent="0.3">
      <c r="A9385" s="2" t="s">
        <v>9384</v>
      </c>
    </row>
    <row r="9386" spans="1:1" ht="28.8" x14ac:dyDescent="0.3">
      <c r="A9386" s="2" t="s">
        <v>9385</v>
      </c>
    </row>
    <row r="9387" spans="1:1" ht="28.8" x14ac:dyDescent="0.3">
      <c r="A9387" s="2" t="s">
        <v>9386</v>
      </c>
    </row>
    <row r="9388" spans="1:1" ht="28.8" x14ac:dyDescent="0.3">
      <c r="A9388" s="2" t="s">
        <v>9387</v>
      </c>
    </row>
    <row r="9389" spans="1:1" ht="28.8" x14ac:dyDescent="0.3">
      <c r="A9389" s="2" t="s">
        <v>9388</v>
      </c>
    </row>
    <row r="9390" spans="1:1" ht="28.8" x14ac:dyDescent="0.3">
      <c r="A9390" s="2" t="s">
        <v>9389</v>
      </c>
    </row>
    <row r="9391" spans="1:1" ht="28.8" x14ac:dyDescent="0.3">
      <c r="A9391" s="2" t="s">
        <v>9390</v>
      </c>
    </row>
    <row r="9392" spans="1:1" ht="28.8" x14ac:dyDescent="0.3">
      <c r="A9392" s="2" t="s">
        <v>9391</v>
      </c>
    </row>
    <row r="9393" spans="1:1" ht="28.8" x14ac:dyDescent="0.3">
      <c r="A9393" s="2" t="s">
        <v>9392</v>
      </c>
    </row>
    <row r="9394" spans="1:1" ht="28.8" x14ac:dyDescent="0.3">
      <c r="A9394" s="2" t="s">
        <v>9393</v>
      </c>
    </row>
    <row r="9395" spans="1:1" ht="28.8" x14ac:dyDescent="0.3">
      <c r="A9395" s="2" t="s">
        <v>9394</v>
      </c>
    </row>
    <row r="9396" spans="1:1" ht="28.8" x14ac:dyDescent="0.3">
      <c r="A9396" s="2" t="s">
        <v>9395</v>
      </c>
    </row>
    <row r="9397" spans="1:1" ht="28.8" x14ac:dyDescent="0.3">
      <c r="A9397" s="2" t="s">
        <v>9396</v>
      </c>
    </row>
    <row r="9398" spans="1:1" ht="28.8" x14ac:dyDescent="0.3">
      <c r="A9398" s="2" t="s">
        <v>9397</v>
      </c>
    </row>
    <row r="9399" spans="1:1" ht="28.8" x14ac:dyDescent="0.3">
      <c r="A9399" s="2" t="s">
        <v>9398</v>
      </c>
    </row>
    <row r="9400" spans="1:1" ht="28.8" x14ac:dyDescent="0.3">
      <c r="A9400" s="2" t="s">
        <v>9399</v>
      </c>
    </row>
    <row r="9401" spans="1:1" ht="28.8" x14ac:dyDescent="0.3">
      <c r="A9401" s="2" t="s">
        <v>9400</v>
      </c>
    </row>
    <row r="9402" spans="1:1" ht="28.8" x14ac:dyDescent="0.3">
      <c r="A9402" s="2" t="s">
        <v>9401</v>
      </c>
    </row>
    <row r="9403" spans="1:1" ht="28.8" x14ac:dyDescent="0.3">
      <c r="A9403" s="2" t="s">
        <v>9402</v>
      </c>
    </row>
    <row r="9404" spans="1:1" ht="28.8" x14ac:dyDescent="0.3">
      <c r="A9404" s="2" t="s">
        <v>9403</v>
      </c>
    </row>
    <row r="9405" spans="1:1" ht="28.8" x14ac:dyDescent="0.3">
      <c r="A9405" s="2" t="s">
        <v>9404</v>
      </c>
    </row>
    <row r="9406" spans="1:1" ht="28.8" x14ac:dyDescent="0.3">
      <c r="A9406" s="2" t="s">
        <v>9405</v>
      </c>
    </row>
    <row r="9407" spans="1:1" ht="28.8" x14ac:dyDescent="0.3">
      <c r="A9407" s="2" t="s">
        <v>9406</v>
      </c>
    </row>
    <row r="9408" spans="1:1" ht="28.8" x14ac:dyDescent="0.3">
      <c r="A9408" s="2" t="s">
        <v>9407</v>
      </c>
    </row>
    <row r="9409" spans="1:1" ht="28.8" x14ac:dyDescent="0.3">
      <c r="A9409" s="2" t="s">
        <v>9408</v>
      </c>
    </row>
    <row r="9410" spans="1:1" ht="28.8" x14ac:dyDescent="0.3">
      <c r="A9410" s="2" t="s">
        <v>9409</v>
      </c>
    </row>
    <row r="9411" spans="1:1" ht="28.8" x14ac:dyDescent="0.3">
      <c r="A9411" s="2" t="s">
        <v>9410</v>
      </c>
    </row>
    <row r="9412" spans="1:1" ht="28.8" x14ac:dyDescent="0.3">
      <c r="A9412" s="2" t="s">
        <v>9411</v>
      </c>
    </row>
    <row r="9413" spans="1:1" ht="28.8" x14ac:dyDescent="0.3">
      <c r="A9413" s="2" t="s">
        <v>9412</v>
      </c>
    </row>
    <row r="9414" spans="1:1" ht="28.8" x14ac:dyDescent="0.3">
      <c r="A9414" s="2" t="s">
        <v>9413</v>
      </c>
    </row>
    <row r="9415" spans="1:1" ht="28.8" x14ac:dyDescent="0.3">
      <c r="A9415" s="2" t="s">
        <v>9414</v>
      </c>
    </row>
    <row r="9416" spans="1:1" ht="28.8" x14ac:dyDescent="0.3">
      <c r="A9416" s="2" t="s">
        <v>9415</v>
      </c>
    </row>
    <row r="9417" spans="1:1" ht="28.8" x14ac:dyDescent="0.3">
      <c r="A9417" s="2" t="s">
        <v>9416</v>
      </c>
    </row>
    <row r="9418" spans="1:1" ht="28.8" x14ac:dyDescent="0.3">
      <c r="A9418" s="2" t="s">
        <v>9417</v>
      </c>
    </row>
    <row r="9419" spans="1:1" ht="28.8" x14ac:dyDescent="0.3">
      <c r="A9419" s="2" t="s">
        <v>9418</v>
      </c>
    </row>
    <row r="9420" spans="1:1" ht="28.8" x14ac:dyDescent="0.3">
      <c r="A9420" s="2" t="s">
        <v>9419</v>
      </c>
    </row>
    <row r="9421" spans="1:1" ht="28.8" x14ac:dyDescent="0.3">
      <c r="A9421" s="2" t="s">
        <v>9420</v>
      </c>
    </row>
    <row r="9422" spans="1:1" ht="28.8" x14ac:dyDescent="0.3">
      <c r="A9422" s="2" t="s">
        <v>9421</v>
      </c>
    </row>
    <row r="9423" spans="1:1" ht="28.8" x14ac:dyDescent="0.3">
      <c r="A9423" s="2" t="s">
        <v>9422</v>
      </c>
    </row>
    <row r="9424" spans="1:1" ht="28.8" x14ac:dyDescent="0.3">
      <c r="A9424" s="2" t="s">
        <v>9423</v>
      </c>
    </row>
    <row r="9425" spans="1:1" ht="28.8" x14ac:dyDescent="0.3">
      <c r="A9425" s="2" t="s">
        <v>9424</v>
      </c>
    </row>
    <row r="9426" spans="1:1" ht="28.8" x14ac:dyDescent="0.3">
      <c r="A9426" s="2" t="s">
        <v>9425</v>
      </c>
    </row>
    <row r="9427" spans="1:1" ht="28.8" x14ac:dyDescent="0.3">
      <c r="A9427" s="2" t="s">
        <v>9426</v>
      </c>
    </row>
    <row r="9428" spans="1:1" ht="28.8" x14ac:dyDescent="0.3">
      <c r="A9428" s="2" t="s">
        <v>9427</v>
      </c>
    </row>
    <row r="9429" spans="1:1" ht="28.8" x14ac:dyDescent="0.3">
      <c r="A9429" s="2" t="s">
        <v>9428</v>
      </c>
    </row>
    <row r="9430" spans="1:1" ht="28.8" x14ac:dyDescent="0.3">
      <c r="A9430" s="2" t="s">
        <v>9429</v>
      </c>
    </row>
    <row r="9431" spans="1:1" ht="28.8" x14ac:dyDescent="0.3">
      <c r="A9431" s="2" t="s">
        <v>9430</v>
      </c>
    </row>
    <row r="9432" spans="1:1" ht="28.8" x14ac:dyDescent="0.3">
      <c r="A9432" s="2" t="s">
        <v>9431</v>
      </c>
    </row>
    <row r="9433" spans="1:1" ht="28.8" x14ac:dyDescent="0.3">
      <c r="A9433" s="2" t="s">
        <v>9432</v>
      </c>
    </row>
    <row r="9434" spans="1:1" ht="28.8" x14ac:dyDescent="0.3">
      <c r="A9434" s="2" t="s">
        <v>9433</v>
      </c>
    </row>
    <row r="9435" spans="1:1" ht="28.8" x14ac:dyDescent="0.3">
      <c r="A9435" s="2" t="s">
        <v>9434</v>
      </c>
    </row>
    <row r="9436" spans="1:1" ht="28.8" x14ac:dyDescent="0.3">
      <c r="A9436" s="2" t="s">
        <v>9435</v>
      </c>
    </row>
    <row r="9437" spans="1:1" ht="28.8" x14ac:dyDescent="0.3">
      <c r="A9437" s="2" t="s">
        <v>9436</v>
      </c>
    </row>
    <row r="9438" spans="1:1" ht="28.8" x14ac:dyDescent="0.3">
      <c r="A9438" s="2" t="s">
        <v>9437</v>
      </c>
    </row>
    <row r="9439" spans="1:1" ht="28.8" x14ac:dyDescent="0.3">
      <c r="A9439" s="2" t="s">
        <v>9438</v>
      </c>
    </row>
    <row r="9440" spans="1:1" ht="28.8" x14ac:dyDescent="0.3">
      <c r="A9440" s="2" t="s">
        <v>9439</v>
      </c>
    </row>
    <row r="9441" spans="1:1" ht="28.8" x14ac:dyDescent="0.3">
      <c r="A9441" s="2" t="s">
        <v>9440</v>
      </c>
    </row>
    <row r="9442" spans="1:1" ht="28.8" x14ac:dyDescent="0.3">
      <c r="A9442" s="2" t="s">
        <v>9441</v>
      </c>
    </row>
    <row r="9443" spans="1:1" ht="28.8" x14ac:dyDescent="0.3">
      <c r="A9443" s="2" t="s">
        <v>9442</v>
      </c>
    </row>
    <row r="9444" spans="1:1" ht="28.8" x14ac:dyDescent="0.3">
      <c r="A9444" s="2" t="s">
        <v>9443</v>
      </c>
    </row>
    <row r="9445" spans="1:1" ht="28.8" x14ac:dyDescent="0.3">
      <c r="A9445" s="2" t="s">
        <v>9444</v>
      </c>
    </row>
    <row r="9446" spans="1:1" ht="28.8" x14ac:dyDescent="0.3">
      <c r="A9446" s="2" t="s">
        <v>9445</v>
      </c>
    </row>
    <row r="9447" spans="1:1" ht="28.8" x14ac:dyDescent="0.3">
      <c r="A9447" s="2" t="s">
        <v>9446</v>
      </c>
    </row>
    <row r="9448" spans="1:1" ht="28.8" x14ac:dyDescent="0.3">
      <c r="A9448" s="2" t="s">
        <v>9447</v>
      </c>
    </row>
    <row r="9449" spans="1:1" ht="28.8" x14ac:dyDescent="0.3">
      <c r="A9449" s="2" t="s">
        <v>9448</v>
      </c>
    </row>
    <row r="9450" spans="1:1" ht="28.8" x14ac:dyDescent="0.3">
      <c r="A9450" s="2" t="s">
        <v>9449</v>
      </c>
    </row>
    <row r="9451" spans="1:1" ht="28.8" x14ac:dyDescent="0.3">
      <c r="A9451" s="2" t="s">
        <v>9450</v>
      </c>
    </row>
    <row r="9452" spans="1:1" ht="28.8" x14ac:dyDescent="0.3">
      <c r="A9452" s="2" t="s">
        <v>9451</v>
      </c>
    </row>
    <row r="9453" spans="1:1" ht="28.8" x14ac:dyDescent="0.3">
      <c r="A9453" s="2" t="s">
        <v>9452</v>
      </c>
    </row>
    <row r="9454" spans="1:1" ht="28.8" x14ac:dyDescent="0.3">
      <c r="A9454" s="2" t="s">
        <v>9453</v>
      </c>
    </row>
    <row r="9455" spans="1:1" ht="28.8" x14ac:dyDescent="0.3">
      <c r="A9455" s="2" t="s">
        <v>9454</v>
      </c>
    </row>
    <row r="9456" spans="1:1" ht="28.8" x14ac:dyDescent="0.3">
      <c r="A9456" s="2" t="s">
        <v>9455</v>
      </c>
    </row>
    <row r="9457" spans="1:1" ht="28.8" x14ac:dyDescent="0.3">
      <c r="A9457" s="2" t="s">
        <v>9456</v>
      </c>
    </row>
    <row r="9458" spans="1:1" ht="28.8" x14ac:dyDescent="0.3">
      <c r="A9458" s="2" t="s">
        <v>9457</v>
      </c>
    </row>
    <row r="9459" spans="1:1" ht="28.8" x14ac:dyDescent="0.3">
      <c r="A9459" s="2" t="s">
        <v>9458</v>
      </c>
    </row>
    <row r="9460" spans="1:1" ht="28.8" x14ac:dyDescent="0.3">
      <c r="A9460" s="2" t="s">
        <v>9459</v>
      </c>
    </row>
    <row r="9461" spans="1:1" ht="28.8" x14ac:dyDescent="0.3">
      <c r="A9461" s="2" t="s">
        <v>9460</v>
      </c>
    </row>
    <row r="9462" spans="1:1" ht="28.8" x14ac:dyDescent="0.3">
      <c r="A9462" s="2" t="s">
        <v>9461</v>
      </c>
    </row>
    <row r="9463" spans="1:1" ht="28.8" x14ac:dyDescent="0.3">
      <c r="A9463" s="2" t="s">
        <v>9462</v>
      </c>
    </row>
    <row r="9464" spans="1:1" ht="28.8" x14ac:dyDescent="0.3">
      <c r="A9464" s="2" t="s">
        <v>9463</v>
      </c>
    </row>
    <row r="9465" spans="1:1" ht="28.8" x14ac:dyDescent="0.3">
      <c r="A9465" s="2" t="s">
        <v>9464</v>
      </c>
    </row>
    <row r="9466" spans="1:1" ht="28.8" x14ac:dyDescent="0.3">
      <c r="A9466" s="2" t="s">
        <v>9465</v>
      </c>
    </row>
    <row r="9467" spans="1:1" ht="28.8" x14ac:dyDescent="0.3">
      <c r="A9467" s="2" t="s">
        <v>9466</v>
      </c>
    </row>
    <row r="9468" spans="1:1" ht="28.8" x14ac:dyDescent="0.3">
      <c r="A9468" s="2" t="s">
        <v>9467</v>
      </c>
    </row>
    <row r="9469" spans="1:1" ht="28.8" x14ac:dyDescent="0.3">
      <c r="A9469" s="2" t="s">
        <v>9468</v>
      </c>
    </row>
    <row r="9470" spans="1:1" ht="28.8" x14ac:dyDescent="0.3">
      <c r="A9470" s="2" t="s">
        <v>9469</v>
      </c>
    </row>
    <row r="9471" spans="1:1" ht="28.8" x14ac:dyDescent="0.3">
      <c r="A9471" s="2" t="s">
        <v>9470</v>
      </c>
    </row>
    <row r="9472" spans="1:1" ht="28.8" x14ac:dyDescent="0.3">
      <c r="A9472" s="2" t="s">
        <v>9471</v>
      </c>
    </row>
    <row r="9473" spans="1:1" ht="28.8" x14ac:dyDescent="0.3">
      <c r="A9473" s="2" t="s">
        <v>9472</v>
      </c>
    </row>
    <row r="9474" spans="1:1" ht="28.8" x14ac:dyDescent="0.3">
      <c r="A9474" s="2" t="s">
        <v>9473</v>
      </c>
    </row>
    <row r="9475" spans="1:1" ht="28.8" x14ac:dyDescent="0.3">
      <c r="A9475" s="2" t="s">
        <v>9474</v>
      </c>
    </row>
    <row r="9476" spans="1:1" ht="28.8" x14ac:dyDescent="0.3">
      <c r="A9476" s="2" t="s">
        <v>9475</v>
      </c>
    </row>
    <row r="9477" spans="1:1" ht="28.8" x14ac:dyDescent="0.3">
      <c r="A9477" s="2" t="s">
        <v>9476</v>
      </c>
    </row>
    <row r="9478" spans="1:1" ht="28.8" x14ac:dyDescent="0.3">
      <c r="A9478" s="2" t="s">
        <v>9477</v>
      </c>
    </row>
    <row r="9479" spans="1:1" ht="28.8" x14ac:dyDescent="0.3">
      <c r="A9479" s="2" t="s">
        <v>9478</v>
      </c>
    </row>
    <row r="9480" spans="1:1" ht="28.8" x14ac:dyDescent="0.3">
      <c r="A9480" s="2" t="s">
        <v>9479</v>
      </c>
    </row>
    <row r="9481" spans="1:1" ht="28.8" x14ac:dyDescent="0.3">
      <c r="A9481" s="2" t="s">
        <v>9480</v>
      </c>
    </row>
    <row r="9482" spans="1:1" ht="28.8" x14ac:dyDescent="0.3">
      <c r="A9482" s="2" t="s">
        <v>9481</v>
      </c>
    </row>
    <row r="9483" spans="1:1" ht="28.8" x14ac:dyDescent="0.3">
      <c r="A9483" s="2" t="s">
        <v>9482</v>
      </c>
    </row>
    <row r="9484" spans="1:1" ht="28.8" x14ac:dyDescent="0.3">
      <c r="A9484" s="2" t="s">
        <v>9483</v>
      </c>
    </row>
    <row r="9485" spans="1:1" ht="28.8" x14ac:dyDescent="0.3">
      <c r="A9485" s="2" t="s">
        <v>9484</v>
      </c>
    </row>
    <row r="9486" spans="1:1" ht="28.8" x14ac:dyDescent="0.3">
      <c r="A9486" s="2" t="s">
        <v>9485</v>
      </c>
    </row>
    <row r="9487" spans="1:1" ht="28.8" x14ac:dyDescent="0.3">
      <c r="A9487" s="2" t="s">
        <v>9486</v>
      </c>
    </row>
    <row r="9488" spans="1:1" ht="28.8" x14ac:dyDescent="0.3">
      <c r="A9488" s="2" t="s">
        <v>9487</v>
      </c>
    </row>
    <row r="9489" spans="1:1" ht="28.8" x14ac:dyDescent="0.3">
      <c r="A9489" s="2" t="s">
        <v>9488</v>
      </c>
    </row>
    <row r="9490" spans="1:1" ht="28.8" x14ac:dyDescent="0.3">
      <c r="A9490" s="2" t="s">
        <v>9489</v>
      </c>
    </row>
    <row r="9491" spans="1:1" ht="28.8" x14ac:dyDescent="0.3">
      <c r="A9491" s="2" t="s">
        <v>9490</v>
      </c>
    </row>
    <row r="9492" spans="1:1" ht="28.8" x14ac:dyDescent="0.3">
      <c r="A9492" s="2" t="s">
        <v>9491</v>
      </c>
    </row>
    <row r="9493" spans="1:1" ht="28.8" x14ac:dyDescent="0.3">
      <c r="A9493" s="2" t="s">
        <v>9492</v>
      </c>
    </row>
    <row r="9494" spans="1:1" ht="28.8" x14ac:dyDescent="0.3">
      <c r="A9494" s="2" t="s">
        <v>9493</v>
      </c>
    </row>
    <row r="9495" spans="1:1" ht="28.8" x14ac:dyDescent="0.3">
      <c r="A9495" s="2" t="s">
        <v>9494</v>
      </c>
    </row>
    <row r="9496" spans="1:1" ht="28.8" x14ac:dyDescent="0.3">
      <c r="A9496" s="2" t="s">
        <v>9495</v>
      </c>
    </row>
    <row r="9497" spans="1:1" ht="28.8" x14ac:dyDescent="0.3">
      <c r="A9497" s="2" t="s">
        <v>9496</v>
      </c>
    </row>
    <row r="9498" spans="1:1" ht="28.8" x14ac:dyDescent="0.3">
      <c r="A9498" s="2" t="s">
        <v>9497</v>
      </c>
    </row>
    <row r="9499" spans="1:1" ht="28.8" x14ac:dyDescent="0.3">
      <c r="A9499" s="2" t="s">
        <v>9498</v>
      </c>
    </row>
    <row r="9500" spans="1:1" ht="28.8" x14ac:dyDescent="0.3">
      <c r="A9500" s="2" t="s">
        <v>9499</v>
      </c>
    </row>
    <row r="9501" spans="1:1" ht="28.8" x14ac:dyDescent="0.3">
      <c r="A9501" s="2" t="s">
        <v>9500</v>
      </c>
    </row>
    <row r="9502" spans="1:1" ht="28.8" x14ac:dyDescent="0.3">
      <c r="A9502" s="2" t="s">
        <v>9501</v>
      </c>
    </row>
    <row r="9503" spans="1:1" ht="28.8" x14ac:dyDescent="0.3">
      <c r="A9503" s="2" t="s">
        <v>9502</v>
      </c>
    </row>
    <row r="9504" spans="1:1" ht="28.8" x14ac:dyDescent="0.3">
      <c r="A9504" s="2" t="s">
        <v>9503</v>
      </c>
    </row>
    <row r="9505" spans="1:1" ht="28.8" x14ac:dyDescent="0.3">
      <c r="A9505" s="2" t="s">
        <v>9504</v>
      </c>
    </row>
    <row r="9506" spans="1:1" ht="28.8" x14ac:dyDescent="0.3">
      <c r="A9506" s="2" t="s">
        <v>9505</v>
      </c>
    </row>
    <row r="9507" spans="1:1" ht="43.2" x14ac:dyDescent="0.3">
      <c r="A9507" s="2" t="s">
        <v>9506</v>
      </c>
    </row>
    <row r="9508" spans="1:1" ht="28.8" x14ac:dyDescent="0.3">
      <c r="A9508" s="2" t="s">
        <v>9507</v>
      </c>
    </row>
    <row r="9509" spans="1:1" ht="28.8" x14ac:dyDescent="0.3">
      <c r="A9509" s="2" t="s">
        <v>9508</v>
      </c>
    </row>
    <row r="9510" spans="1:1" ht="28.8" x14ac:dyDescent="0.3">
      <c r="A9510" s="2" t="s">
        <v>9509</v>
      </c>
    </row>
    <row r="9511" spans="1:1" ht="28.8" x14ac:dyDescent="0.3">
      <c r="A9511" s="2" t="s">
        <v>9510</v>
      </c>
    </row>
    <row r="9512" spans="1:1" ht="28.8" x14ac:dyDescent="0.3">
      <c r="A9512" s="2" t="s">
        <v>9511</v>
      </c>
    </row>
    <row r="9513" spans="1:1" ht="28.8" x14ac:dyDescent="0.3">
      <c r="A9513" s="2" t="s">
        <v>9512</v>
      </c>
    </row>
    <row r="9514" spans="1:1" ht="28.8" x14ac:dyDescent="0.3">
      <c r="A9514" s="2" t="s">
        <v>9513</v>
      </c>
    </row>
    <row r="9515" spans="1:1" ht="28.8" x14ac:dyDescent="0.3">
      <c r="A9515" s="2" t="s">
        <v>9514</v>
      </c>
    </row>
    <row r="9516" spans="1:1" ht="28.8" x14ac:dyDescent="0.3">
      <c r="A9516" s="2" t="s">
        <v>9515</v>
      </c>
    </row>
    <row r="9517" spans="1:1" ht="28.8" x14ac:dyDescent="0.3">
      <c r="A9517" s="2" t="s">
        <v>9516</v>
      </c>
    </row>
    <row r="9518" spans="1:1" ht="28.8" x14ac:dyDescent="0.3">
      <c r="A9518" s="2" t="s">
        <v>9517</v>
      </c>
    </row>
    <row r="9519" spans="1:1" ht="28.8" x14ac:dyDescent="0.3">
      <c r="A9519" s="2" t="s">
        <v>9518</v>
      </c>
    </row>
    <row r="9520" spans="1:1" ht="28.8" x14ac:dyDescent="0.3">
      <c r="A9520" s="2" t="s">
        <v>9519</v>
      </c>
    </row>
    <row r="9521" spans="1:1" ht="28.8" x14ac:dyDescent="0.3">
      <c r="A9521" s="2" t="s">
        <v>9520</v>
      </c>
    </row>
    <row r="9522" spans="1:1" ht="43.2" x14ac:dyDescent="0.3">
      <c r="A9522" s="2" t="s">
        <v>9521</v>
      </c>
    </row>
    <row r="9523" spans="1:1" ht="28.8" x14ac:dyDescent="0.3">
      <c r="A9523" s="2" t="s">
        <v>9522</v>
      </c>
    </row>
    <row r="9524" spans="1:1" ht="28.8" x14ac:dyDescent="0.3">
      <c r="A9524" s="2" t="s">
        <v>9523</v>
      </c>
    </row>
    <row r="9525" spans="1:1" ht="28.8" x14ac:dyDescent="0.3">
      <c r="A9525" s="2" t="s">
        <v>9524</v>
      </c>
    </row>
    <row r="9526" spans="1:1" ht="28.8" x14ac:dyDescent="0.3">
      <c r="A9526" s="2" t="s">
        <v>9525</v>
      </c>
    </row>
    <row r="9527" spans="1:1" ht="28.8" x14ac:dyDescent="0.3">
      <c r="A9527" s="2" t="s">
        <v>9526</v>
      </c>
    </row>
    <row r="9528" spans="1:1" ht="28.8" x14ac:dyDescent="0.3">
      <c r="A9528" s="2" t="s">
        <v>9527</v>
      </c>
    </row>
    <row r="9529" spans="1:1" ht="28.8" x14ac:dyDescent="0.3">
      <c r="A9529" s="2" t="s">
        <v>9528</v>
      </c>
    </row>
    <row r="9530" spans="1:1" ht="28.8" x14ac:dyDescent="0.3">
      <c r="A9530" s="2" t="s">
        <v>9529</v>
      </c>
    </row>
    <row r="9531" spans="1:1" ht="43.2" x14ac:dyDescent="0.3">
      <c r="A9531" s="2" t="s">
        <v>9530</v>
      </c>
    </row>
    <row r="9532" spans="1:1" ht="28.8" x14ac:dyDescent="0.3">
      <c r="A9532" s="2" t="s">
        <v>9531</v>
      </c>
    </row>
    <row r="9533" spans="1:1" ht="28.8" x14ac:dyDescent="0.3">
      <c r="A9533" s="2" t="s">
        <v>9532</v>
      </c>
    </row>
    <row r="9534" spans="1:1" ht="28.8" x14ac:dyDescent="0.3">
      <c r="A9534" s="2" t="s">
        <v>9533</v>
      </c>
    </row>
    <row r="9535" spans="1:1" ht="28.8" x14ac:dyDescent="0.3">
      <c r="A9535" s="2" t="s">
        <v>9534</v>
      </c>
    </row>
    <row r="9536" spans="1:1" ht="28.8" x14ac:dyDescent="0.3">
      <c r="A9536" s="2" t="s">
        <v>9535</v>
      </c>
    </row>
    <row r="9537" spans="1:1" ht="28.8" x14ac:dyDescent="0.3">
      <c r="A9537" s="2" t="s">
        <v>9536</v>
      </c>
    </row>
    <row r="9538" spans="1:1" ht="28.8" x14ac:dyDescent="0.3">
      <c r="A9538" s="2" t="s">
        <v>9537</v>
      </c>
    </row>
    <row r="9539" spans="1:1" ht="28.8" x14ac:dyDescent="0.3">
      <c r="A9539" s="2" t="s">
        <v>9538</v>
      </c>
    </row>
    <row r="9540" spans="1:1" ht="28.8" x14ac:dyDescent="0.3">
      <c r="A9540" s="2" t="s">
        <v>9539</v>
      </c>
    </row>
    <row r="9541" spans="1:1" ht="28.8" x14ac:dyDescent="0.3">
      <c r="A9541" s="2" t="s">
        <v>9540</v>
      </c>
    </row>
    <row r="9542" spans="1:1" ht="28.8" x14ac:dyDescent="0.3">
      <c r="A9542" s="2" t="s">
        <v>9541</v>
      </c>
    </row>
    <row r="9543" spans="1:1" ht="28.8" x14ac:dyDescent="0.3">
      <c r="A9543" s="2" t="s">
        <v>9542</v>
      </c>
    </row>
    <row r="9544" spans="1:1" ht="28.8" x14ac:dyDescent="0.3">
      <c r="A9544" s="2" t="s">
        <v>9543</v>
      </c>
    </row>
    <row r="9545" spans="1:1" ht="28.8" x14ac:dyDescent="0.3">
      <c r="A9545" s="2" t="s">
        <v>9544</v>
      </c>
    </row>
    <row r="9546" spans="1:1" ht="28.8" x14ac:dyDescent="0.3">
      <c r="A9546" s="2" t="s">
        <v>9545</v>
      </c>
    </row>
    <row r="9547" spans="1:1" ht="28.8" x14ac:dyDescent="0.3">
      <c r="A9547" s="2" t="s">
        <v>9546</v>
      </c>
    </row>
    <row r="9548" spans="1:1" ht="28.8" x14ac:dyDescent="0.3">
      <c r="A9548" s="2" t="s">
        <v>9547</v>
      </c>
    </row>
    <row r="9549" spans="1:1" ht="28.8" x14ac:dyDescent="0.3">
      <c r="A9549" s="2" t="s">
        <v>9548</v>
      </c>
    </row>
    <row r="9550" spans="1:1" ht="28.8" x14ac:dyDescent="0.3">
      <c r="A9550" s="2" t="s">
        <v>9549</v>
      </c>
    </row>
    <row r="9551" spans="1:1" ht="28.8" x14ac:dyDescent="0.3">
      <c r="A9551" s="2" t="s">
        <v>9550</v>
      </c>
    </row>
    <row r="9552" spans="1:1" ht="28.8" x14ac:dyDescent="0.3">
      <c r="A9552" s="2" t="s">
        <v>9551</v>
      </c>
    </row>
    <row r="9553" spans="1:1" ht="28.8" x14ac:dyDescent="0.3">
      <c r="A9553" s="2" t="s">
        <v>9552</v>
      </c>
    </row>
    <row r="9554" spans="1:1" ht="28.8" x14ac:dyDescent="0.3">
      <c r="A9554" s="2" t="s">
        <v>9553</v>
      </c>
    </row>
    <row r="9555" spans="1:1" ht="28.8" x14ac:dyDescent="0.3">
      <c r="A9555" s="2" t="s">
        <v>9554</v>
      </c>
    </row>
    <row r="9556" spans="1:1" ht="28.8" x14ac:dyDescent="0.3">
      <c r="A9556" s="2" t="s">
        <v>9555</v>
      </c>
    </row>
    <row r="9557" spans="1:1" ht="28.8" x14ac:dyDescent="0.3">
      <c r="A9557" s="2" t="s">
        <v>9556</v>
      </c>
    </row>
    <row r="9558" spans="1:1" ht="28.8" x14ac:dyDescent="0.3">
      <c r="A9558" s="2" t="s">
        <v>9557</v>
      </c>
    </row>
    <row r="9559" spans="1:1" ht="28.8" x14ac:dyDescent="0.3">
      <c r="A9559" s="2" t="s">
        <v>9558</v>
      </c>
    </row>
    <row r="9560" spans="1:1" ht="43.2" x14ac:dyDescent="0.3">
      <c r="A9560" s="2" t="s">
        <v>9559</v>
      </c>
    </row>
    <row r="9561" spans="1:1" ht="28.8" x14ac:dyDescent="0.3">
      <c r="A9561" s="2" t="s">
        <v>9560</v>
      </c>
    </row>
    <row r="9562" spans="1:1" ht="28.8" x14ac:dyDescent="0.3">
      <c r="A9562" s="2" t="s">
        <v>9561</v>
      </c>
    </row>
    <row r="9563" spans="1:1" ht="28.8" x14ac:dyDescent="0.3">
      <c r="A9563" s="2" t="s">
        <v>9562</v>
      </c>
    </row>
    <row r="9564" spans="1:1" ht="28.8" x14ac:dyDescent="0.3">
      <c r="A9564" s="2" t="s">
        <v>9563</v>
      </c>
    </row>
    <row r="9565" spans="1:1" ht="28.8" x14ac:dyDescent="0.3">
      <c r="A9565" s="2" t="s">
        <v>9564</v>
      </c>
    </row>
    <row r="9566" spans="1:1" ht="43.2" x14ac:dyDescent="0.3">
      <c r="A9566" s="2" t="s">
        <v>9565</v>
      </c>
    </row>
    <row r="9567" spans="1:1" ht="28.8" x14ac:dyDescent="0.3">
      <c r="A9567" s="2" t="s">
        <v>9566</v>
      </c>
    </row>
    <row r="9568" spans="1:1" ht="28.8" x14ac:dyDescent="0.3">
      <c r="A9568" s="2" t="s">
        <v>9567</v>
      </c>
    </row>
    <row r="9569" spans="1:1" ht="28.8" x14ac:dyDescent="0.3">
      <c r="A9569" s="2" t="s">
        <v>9568</v>
      </c>
    </row>
    <row r="9570" spans="1:1" ht="28.8" x14ac:dyDescent="0.3">
      <c r="A9570" s="2" t="s">
        <v>9569</v>
      </c>
    </row>
    <row r="9571" spans="1:1" ht="28.8" x14ac:dyDescent="0.3">
      <c r="A9571" s="2" t="s">
        <v>9570</v>
      </c>
    </row>
    <row r="9572" spans="1:1" ht="28.8" x14ac:dyDescent="0.3">
      <c r="A9572" s="2" t="s">
        <v>9571</v>
      </c>
    </row>
    <row r="9573" spans="1:1" ht="28.8" x14ac:dyDescent="0.3">
      <c r="A9573" s="2" t="s">
        <v>9572</v>
      </c>
    </row>
    <row r="9574" spans="1:1" ht="28.8" x14ac:dyDescent="0.3">
      <c r="A9574" s="2" t="s">
        <v>9573</v>
      </c>
    </row>
    <row r="9575" spans="1:1" ht="28.8" x14ac:dyDescent="0.3">
      <c r="A9575" s="2" t="s">
        <v>9574</v>
      </c>
    </row>
    <row r="9576" spans="1:1" ht="28.8" x14ac:dyDescent="0.3">
      <c r="A9576" s="2" t="s">
        <v>9575</v>
      </c>
    </row>
    <row r="9577" spans="1:1" ht="28.8" x14ac:dyDescent="0.3">
      <c r="A9577" s="2" t="s">
        <v>9576</v>
      </c>
    </row>
    <row r="9578" spans="1:1" ht="28.8" x14ac:dyDescent="0.3">
      <c r="A9578" s="2" t="s">
        <v>9577</v>
      </c>
    </row>
    <row r="9579" spans="1:1" ht="28.8" x14ac:dyDescent="0.3">
      <c r="A9579" s="2" t="s">
        <v>9578</v>
      </c>
    </row>
    <row r="9580" spans="1:1" ht="28.8" x14ac:dyDescent="0.3">
      <c r="A9580" s="2" t="s">
        <v>9579</v>
      </c>
    </row>
    <row r="9581" spans="1:1" ht="28.8" x14ac:dyDescent="0.3">
      <c r="A9581" s="2" t="s">
        <v>9580</v>
      </c>
    </row>
    <row r="9582" spans="1:1" ht="28.8" x14ac:dyDescent="0.3">
      <c r="A9582" s="2" t="s">
        <v>9581</v>
      </c>
    </row>
    <row r="9583" spans="1:1" ht="28.8" x14ac:dyDescent="0.3">
      <c r="A9583" s="2" t="s">
        <v>9582</v>
      </c>
    </row>
    <row r="9584" spans="1:1" ht="28.8" x14ac:dyDescent="0.3">
      <c r="A9584" s="2" t="s">
        <v>9583</v>
      </c>
    </row>
    <row r="9585" spans="1:1" ht="28.8" x14ac:dyDescent="0.3">
      <c r="A9585" s="2" t="s">
        <v>9584</v>
      </c>
    </row>
    <row r="9586" spans="1:1" ht="28.8" x14ac:dyDescent="0.3">
      <c r="A9586" s="2" t="s">
        <v>9585</v>
      </c>
    </row>
    <row r="9587" spans="1:1" ht="28.8" x14ac:dyDescent="0.3">
      <c r="A9587" s="2" t="s">
        <v>9586</v>
      </c>
    </row>
    <row r="9588" spans="1:1" ht="28.8" x14ac:dyDescent="0.3">
      <c r="A9588" s="2" t="s">
        <v>9587</v>
      </c>
    </row>
    <row r="9589" spans="1:1" ht="28.8" x14ac:dyDescent="0.3">
      <c r="A9589" s="2" t="s">
        <v>9588</v>
      </c>
    </row>
    <row r="9590" spans="1:1" ht="28.8" x14ac:dyDescent="0.3">
      <c r="A9590" s="2" t="s">
        <v>9589</v>
      </c>
    </row>
    <row r="9591" spans="1:1" ht="43.2" x14ac:dyDescent="0.3">
      <c r="A9591" s="2" t="s">
        <v>9590</v>
      </c>
    </row>
    <row r="9592" spans="1:1" ht="28.8" x14ac:dyDescent="0.3">
      <c r="A9592" s="2" t="s">
        <v>9591</v>
      </c>
    </row>
    <row r="9593" spans="1:1" ht="28.8" x14ac:dyDescent="0.3">
      <c r="A9593" s="2" t="s">
        <v>9592</v>
      </c>
    </row>
    <row r="9594" spans="1:1" ht="43.2" x14ac:dyDescent="0.3">
      <c r="A9594" s="2" t="s">
        <v>9593</v>
      </c>
    </row>
    <row r="9595" spans="1:1" ht="28.8" x14ac:dyDescent="0.3">
      <c r="A9595" s="2" t="s">
        <v>9594</v>
      </c>
    </row>
    <row r="9596" spans="1:1" ht="28.8" x14ac:dyDescent="0.3">
      <c r="A9596" s="2" t="s">
        <v>9595</v>
      </c>
    </row>
    <row r="9597" spans="1:1" ht="28.8" x14ac:dyDescent="0.3">
      <c r="A9597" s="2" t="s">
        <v>9596</v>
      </c>
    </row>
    <row r="9598" spans="1:1" ht="28.8" x14ac:dyDescent="0.3">
      <c r="A9598" s="2" t="s">
        <v>9597</v>
      </c>
    </row>
    <row r="9599" spans="1:1" ht="28.8" x14ac:dyDescent="0.3">
      <c r="A9599" s="2" t="s">
        <v>9598</v>
      </c>
    </row>
    <row r="9600" spans="1:1" ht="28.8" x14ac:dyDescent="0.3">
      <c r="A9600" s="2" t="s">
        <v>9599</v>
      </c>
    </row>
    <row r="9601" spans="1:1" ht="28.8" x14ac:dyDescent="0.3">
      <c r="A9601" s="2" t="s">
        <v>9600</v>
      </c>
    </row>
    <row r="9602" spans="1:1" ht="28.8" x14ac:dyDescent="0.3">
      <c r="A9602" s="2" t="s">
        <v>9601</v>
      </c>
    </row>
    <row r="9603" spans="1:1" ht="28.8" x14ac:dyDescent="0.3">
      <c r="A9603" s="2" t="s">
        <v>9602</v>
      </c>
    </row>
    <row r="9604" spans="1:1" ht="28.8" x14ac:dyDescent="0.3">
      <c r="A9604" s="2" t="s">
        <v>9603</v>
      </c>
    </row>
    <row r="9605" spans="1:1" ht="28.8" x14ac:dyDescent="0.3">
      <c r="A9605" s="2" t="s">
        <v>9604</v>
      </c>
    </row>
    <row r="9606" spans="1:1" ht="28.8" x14ac:dyDescent="0.3">
      <c r="A9606" s="2" t="s">
        <v>9605</v>
      </c>
    </row>
    <row r="9607" spans="1:1" ht="28.8" x14ac:dyDescent="0.3">
      <c r="A9607" s="2" t="s">
        <v>9606</v>
      </c>
    </row>
    <row r="9608" spans="1:1" ht="28.8" x14ac:dyDescent="0.3">
      <c r="A9608" s="2" t="s">
        <v>9607</v>
      </c>
    </row>
    <row r="9609" spans="1:1" ht="28.8" x14ac:dyDescent="0.3">
      <c r="A9609" s="2" t="s">
        <v>9608</v>
      </c>
    </row>
    <row r="9610" spans="1:1" ht="28.8" x14ac:dyDescent="0.3">
      <c r="A9610" s="2" t="s">
        <v>9609</v>
      </c>
    </row>
    <row r="9611" spans="1:1" ht="28.8" x14ac:dyDescent="0.3">
      <c r="A9611" s="2" t="s">
        <v>9610</v>
      </c>
    </row>
    <row r="9612" spans="1:1" ht="28.8" x14ac:dyDescent="0.3">
      <c r="A9612" s="2" t="s">
        <v>9611</v>
      </c>
    </row>
    <row r="9613" spans="1:1" ht="28.8" x14ac:dyDescent="0.3">
      <c r="A9613" s="2" t="s">
        <v>9612</v>
      </c>
    </row>
    <row r="9614" spans="1:1" ht="28.8" x14ac:dyDescent="0.3">
      <c r="A9614" s="2" t="s">
        <v>9613</v>
      </c>
    </row>
    <row r="9615" spans="1:1" ht="28.8" x14ac:dyDescent="0.3">
      <c r="A9615" s="2" t="s">
        <v>9614</v>
      </c>
    </row>
    <row r="9616" spans="1:1" ht="28.8" x14ac:dyDescent="0.3">
      <c r="A9616" s="2" t="s">
        <v>9615</v>
      </c>
    </row>
    <row r="9617" spans="1:1" ht="28.8" x14ac:dyDescent="0.3">
      <c r="A9617" s="2" t="s">
        <v>9616</v>
      </c>
    </row>
    <row r="9618" spans="1:1" ht="28.8" x14ac:dyDescent="0.3">
      <c r="A9618" s="2" t="s">
        <v>9617</v>
      </c>
    </row>
    <row r="9619" spans="1:1" ht="28.8" x14ac:dyDescent="0.3">
      <c r="A9619" s="2" t="s">
        <v>9618</v>
      </c>
    </row>
    <row r="9620" spans="1:1" ht="28.8" x14ac:dyDescent="0.3">
      <c r="A9620" s="2" t="s">
        <v>9619</v>
      </c>
    </row>
    <row r="9621" spans="1:1" ht="28.8" x14ac:dyDescent="0.3">
      <c r="A9621" s="2" t="s">
        <v>9620</v>
      </c>
    </row>
    <row r="9622" spans="1:1" ht="28.8" x14ac:dyDescent="0.3">
      <c r="A9622" s="2" t="s">
        <v>9621</v>
      </c>
    </row>
    <row r="9623" spans="1:1" ht="28.8" x14ac:dyDescent="0.3">
      <c r="A9623" s="2" t="s">
        <v>9622</v>
      </c>
    </row>
    <row r="9624" spans="1:1" ht="28.8" x14ac:dyDescent="0.3">
      <c r="A9624" s="2" t="s">
        <v>9623</v>
      </c>
    </row>
    <row r="9625" spans="1:1" ht="28.8" x14ac:dyDescent="0.3">
      <c r="A9625" s="2" t="s">
        <v>9624</v>
      </c>
    </row>
    <row r="9626" spans="1:1" ht="28.8" x14ac:dyDescent="0.3">
      <c r="A9626" s="2" t="s">
        <v>9625</v>
      </c>
    </row>
    <row r="9627" spans="1:1" ht="28.8" x14ac:dyDescent="0.3">
      <c r="A9627" s="2" t="s">
        <v>9626</v>
      </c>
    </row>
    <row r="9628" spans="1:1" ht="28.8" x14ac:dyDescent="0.3">
      <c r="A9628" s="2" t="s">
        <v>9627</v>
      </c>
    </row>
    <row r="9629" spans="1:1" ht="28.8" x14ac:dyDescent="0.3">
      <c r="A9629" s="2" t="s">
        <v>9628</v>
      </c>
    </row>
    <row r="9630" spans="1:1" ht="28.8" x14ac:dyDescent="0.3">
      <c r="A9630" s="2" t="s">
        <v>9629</v>
      </c>
    </row>
    <row r="9631" spans="1:1" ht="28.8" x14ac:dyDescent="0.3">
      <c r="A9631" s="2" t="s">
        <v>9630</v>
      </c>
    </row>
    <row r="9632" spans="1:1" ht="28.8" x14ac:dyDescent="0.3">
      <c r="A9632" s="2" t="s">
        <v>9631</v>
      </c>
    </row>
    <row r="9633" spans="1:1" ht="28.8" x14ac:dyDescent="0.3">
      <c r="A9633" s="2" t="s">
        <v>9632</v>
      </c>
    </row>
    <row r="9634" spans="1:1" ht="28.8" x14ac:dyDescent="0.3">
      <c r="A9634" s="2" t="s">
        <v>9633</v>
      </c>
    </row>
    <row r="9635" spans="1:1" ht="28.8" x14ac:dyDescent="0.3">
      <c r="A9635" s="2" t="s">
        <v>9634</v>
      </c>
    </row>
    <row r="9636" spans="1:1" ht="28.8" x14ac:dyDescent="0.3">
      <c r="A9636" s="2" t="s">
        <v>9635</v>
      </c>
    </row>
    <row r="9637" spans="1:1" ht="28.8" x14ac:dyDescent="0.3">
      <c r="A9637" s="2" t="s">
        <v>9636</v>
      </c>
    </row>
    <row r="9638" spans="1:1" ht="28.8" x14ac:dyDescent="0.3">
      <c r="A9638" s="2" t="s">
        <v>9637</v>
      </c>
    </row>
    <row r="9639" spans="1:1" ht="28.8" x14ac:dyDescent="0.3">
      <c r="A9639" s="2" t="s">
        <v>9638</v>
      </c>
    </row>
    <row r="9640" spans="1:1" ht="28.8" x14ac:dyDescent="0.3">
      <c r="A9640" s="2" t="s">
        <v>9639</v>
      </c>
    </row>
    <row r="9641" spans="1:1" ht="28.8" x14ac:dyDescent="0.3">
      <c r="A9641" s="2" t="s">
        <v>9640</v>
      </c>
    </row>
    <row r="9642" spans="1:1" ht="28.8" x14ac:dyDescent="0.3">
      <c r="A9642" s="2" t="s">
        <v>9641</v>
      </c>
    </row>
    <row r="9643" spans="1:1" ht="28.8" x14ac:dyDescent="0.3">
      <c r="A9643" s="2" t="s">
        <v>9642</v>
      </c>
    </row>
    <row r="9644" spans="1:1" ht="28.8" x14ac:dyDescent="0.3">
      <c r="A9644" s="2" t="s">
        <v>9643</v>
      </c>
    </row>
    <row r="9645" spans="1:1" ht="28.8" x14ac:dyDescent="0.3">
      <c r="A9645" s="2" t="s">
        <v>9644</v>
      </c>
    </row>
    <row r="9646" spans="1:1" ht="28.8" x14ac:dyDescent="0.3">
      <c r="A9646" s="2" t="s">
        <v>9645</v>
      </c>
    </row>
    <row r="9647" spans="1:1" ht="28.8" x14ac:dyDescent="0.3">
      <c r="A9647" s="2" t="s">
        <v>9646</v>
      </c>
    </row>
    <row r="9648" spans="1:1" ht="28.8" x14ac:dyDescent="0.3">
      <c r="A9648" s="2" t="s">
        <v>9647</v>
      </c>
    </row>
    <row r="9649" spans="1:1" ht="28.8" x14ac:dyDescent="0.3">
      <c r="A9649" s="2" t="s">
        <v>9648</v>
      </c>
    </row>
    <row r="9650" spans="1:1" ht="28.8" x14ac:dyDescent="0.3">
      <c r="A9650" s="2" t="s">
        <v>9649</v>
      </c>
    </row>
    <row r="9651" spans="1:1" ht="28.8" x14ac:dyDescent="0.3">
      <c r="A9651" s="2" t="s">
        <v>9650</v>
      </c>
    </row>
    <row r="9652" spans="1:1" ht="28.8" x14ac:dyDescent="0.3">
      <c r="A9652" s="2" t="s">
        <v>9651</v>
      </c>
    </row>
    <row r="9653" spans="1:1" ht="28.8" x14ac:dyDescent="0.3">
      <c r="A9653" s="2" t="s">
        <v>9652</v>
      </c>
    </row>
    <row r="9654" spans="1:1" ht="28.8" x14ac:dyDescent="0.3">
      <c r="A9654" s="2" t="s">
        <v>9653</v>
      </c>
    </row>
    <row r="9655" spans="1:1" ht="28.8" x14ac:dyDescent="0.3">
      <c r="A9655" s="2" t="s">
        <v>9654</v>
      </c>
    </row>
    <row r="9656" spans="1:1" ht="28.8" x14ac:dyDescent="0.3">
      <c r="A9656" s="2" t="s">
        <v>9655</v>
      </c>
    </row>
    <row r="9657" spans="1:1" ht="28.8" x14ac:dyDescent="0.3">
      <c r="A9657" s="2" t="s">
        <v>9656</v>
      </c>
    </row>
    <row r="9658" spans="1:1" ht="28.8" x14ac:dyDescent="0.3">
      <c r="A9658" s="2" t="s">
        <v>9657</v>
      </c>
    </row>
    <row r="9659" spans="1:1" ht="28.8" x14ac:dyDescent="0.3">
      <c r="A9659" s="2" t="s">
        <v>9658</v>
      </c>
    </row>
    <row r="9660" spans="1:1" ht="28.8" x14ac:dyDescent="0.3">
      <c r="A9660" s="2" t="s">
        <v>9659</v>
      </c>
    </row>
    <row r="9661" spans="1:1" ht="28.8" x14ac:dyDescent="0.3">
      <c r="A9661" s="2" t="s">
        <v>9660</v>
      </c>
    </row>
    <row r="9662" spans="1:1" ht="28.8" x14ac:dyDescent="0.3">
      <c r="A9662" s="2" t="s">
        <v>9661</v>
      </c>
    </row>
    <row r="9663" spans="1:1" ht="28.8" x14ac:dyDescent="0.3">
      <c r="A9663" s="2" t="s">
        <v>9662</v>
      </c>
    </row>
    <row r="9664" spans="1:1" ht="28.8" x14ac:dyDescent="0.3">
      <c r="A9664" s="2" t="s">
        <v>9663</v>
      </c>
    </row>
    <row r="9665" spans="1:1" ht="28.8" x14ac:dyDescent="0.3">
      <c r="A9665" s="2" t="s">
        <v>9664</v>
      </c>
    </row>
    <row r="9666" spans="1:1" ht="28.8" x14ac:dyDescent="0.3">
      <c r="A9666" s="2" t="s">
        <v>9665</v>
      </c>
    </row>
    <row r="9667" spans="1:1" ht="43.2" x14ac:dyDescent="0.3">
      <c r="A9667" s="2" t="s">
        <v>9666</v>
      </c>
    </row>
    <row r="9668" spans="1:1" ht="28.8" x14ac:dyDescent="0.3">
      <c r="A9668" s="2" t="s">
        <v>9667</v>
      </c>
    </row>
    <row r="9669" spans="1:1" ht="28.8" x14ac:dyDescent="0.3">
      <c r="A9669" s="2" t="s">
        <v>9668</v>
      </c>
    </row>
    <row r="9670" spans="1:1" ht="28.8" x14ac:dyDescent="0.3">
      <c r="A9670" s="2" t="s">
        <v>9669</v>
      </c>
    </row>
    <row r="9671" spans="1:1" ht="28.8" x14ac:dyDescent="0.3">
      <c r="A9671" s="2" t="s">
        <v>9670</v>
      </c>
    </row>
    <row r="9672" spans="1:1" ht="28.8" x14ac:dyDescent="0.3">
      <c r="A9672" s="2" t="s">
        <v>9671</v>
      </c>
    </row>
    <row r="9673" spans="1:1" ht="28.8" x14ac:dyDescent="0.3">
      <c r="A9673" s="2" t="s">
        <v>9672</v>
      </c>
    </row>
    <row r="9674" spans="1:1" ht="28.8" x14ac:dyDescent="0.3">
      <c r="A9674" s="2" t="s">
        <v>9673</v>
      </c>
    </row>
    <row r="9675" spans="1:1" ht="28.8" x14ac:dyDescent="0.3">
      <c r="A9675" s="2" t="s">
        <v>9674</v>
      </c>
    </row>
    <row r="9676" spans="1:1" ht="28.8" x14ac:dyDescent="0.3">
      <c r="A9676" s="2" t="s">
        <v>9675</v>
      </c>
    </row>
    <row r="9677" spans="1:1" ht="28.8" x14ac:dyDescent="0.3">
      <c r="A9677" s="2" t="s">
        <v>9676</v>
      </c>
    </row>
    <row r="9678" spans="1:1" ht="28.8" x14ac:dyDescent="0.3">
      <c r="A9678" s="2" t="s">
        <v>9677</v>
      </c>
    </row>
    <row r="9679" spans="1:1" ht="28.8" x14ac:dyDescent="0.3">
      <c r="A9679" s="2" t="s">
        <v>9678</v>
      </c>
    </row>
    <row r="9680" spans="1:1" ht="28.8" x14ac:dyDescent="0.3">
      <c r="A9680" s="2" t="s">
        <v>9679</v>
      </c>
    </row>
    <row r="9681" spans="1:1" ht="28.8" x14ac:dyDescent="0.3">
      <c r="A9681" s="2" t="s">
        <v>9680</v>
      </c>
    </row>
    <row r="9682" spans="1:1" ht="28.8" x14ac:dyDescent="0.3">
      <c r="A9682" s="2" t="s">
        <v>9681</v>
      </c>
    </row>
    <row r="9683" spans="1:1" ht="28.8" x14ac:dyDescent="0.3">
      <c r="A9683" s="2" t="s">
        <v>9682</v>
      </c>
    </row>
    <row r="9684" spans="1:1" ht="28.8" x14ac:dyDescent="0.3">
      <c r="A9684" s="2" t="s">
        <v>9683</v>
      </c>
    </row>
    <row r="9685" spans="1:1" ht="28.8" x14ac:dyDescent="0.3">
      <c r="A9685" s="2" t="s">
        <v>9684</v>
      </c>
    </row>
    <row r="9686" spans="1:1" ht="28.8" x14ac:dyDescent="0.3">
      <c r="A9686" s="2" t="s">
        <v>9685</v>
      </c>
    </row>
    <row r="9687" spans="1:1" ht="28.8" x14ac:dyDescent="0.3">
      <c r="A9687" s="2" t="s">
        <v>9686</v>
      </c>
    </row>
    <row r="9688" spans="1:1" ht="43.2" x14ac:dyDescent="0.3">
      <c r="A9688" s="2" t="s">
        <v>9687</v>
      </c>
    </row>
    <row r="9689" spans="1:1" ht="28.8" x14ac:dyDescent="0.3">
      <c r="A9689" s="2" t="s">
        <v>9688</v>
      </c>
    </row>
    <row r="9690" spans="1:1" ht="28.8" x14ac:dyDescent="0.3">
      <c r="A9690" s="2" t="s">
        <v>9689</v>
      </c>
    </row>
    <row r="9691" spans="1:1" ht="28.8" x14ac:dyDescent="0.3">
      <c r="A9691" s="2" t="s">
        <v>9690</v>
      </c>
    </row>
    <row r="9692" spans="1:1" ht="28.8" x14ac:dyDescent="0.3">
      <c r="A9692" s="2" t="s">
        <v>9691</v>
      </c>
    </row>
    <row r="9693" spans="1:1" ht="28.8" x14ac:dyDescent="0.3">
      <c r="A9693" s="2" t="s">
        <v>9692</v>
      </c>
    </row>
    <row r="9694" spans="1:1" ht="28.8" x14ac:dyDescent="0.3">
      <c r="A9694" s="2" t="s">
        <v>9693</v>
      </c>
    </row>
    <row r="9695" spans="1:1" ht="28.8" x14ac:dyDescent="0.3">
      <c r="A9695" s="2" t="s">
        <v>9694</v>
      </c>
    </row>
    <row r="9696" spans="1:1" ht="28.8" x14ac:dyDescent="0.3">
      <c r="A9696" s="2" t="s">
        <v>9695</v>
      </c>
    </row>
    <row r="9697" spans="1:1" ht="28.8" x14ac:dyDescent="0.3">
      <c r="A9697" s="2" t="s">
        <v>9696</v>
      </c>
    </row>
    <row r="9698" spans="1:1" ht="28.8" x14ac:dyDescent="0.3">
      <c r="A9698" s="2" t="s">
        <v>9697</v>
      </c>
    </row>
    <row r="9699" spans="1:1" ht="28.8" x14ac:dyDescent="0.3">
      <c r="A9699" s="2" t="s">
        <v>9698</v>
      </c>
    </row>
    <row r="9700" spans="1:1" ht="28.8" x14ac:dyDescent="0.3">
      <c r="A9700" s="2" t="s">
        <v>9699</v>
      </c>
    </row>
    <row r="9701" spans="1:1" ht="28.8" x14ac:dyDescent="0.3">
      <c r="A9701" s="2" t="s">
        <v>9700</v>
      </c>
    </row>
    <row r="9702" spans="1:1" ht="28.8" x14ac:dyDescent="0.3">
      <c r="A9702" s="2" t="s">
        <v>9701</v>
      </c>
    </row>
    <row r="9703" spans="1:1" ht="28.8" x14ac:dyDescent="0.3">
      <c r="A9703" s="2" t="s">
        <v>9702</v>
      </c>
    </row>
    <row r="9704" spans="1:1" ht="28.8" x14ac:dyDescent="0.3">
      <c r="A9704" s="2" t="s">
        <v>9703</v>
      </c>
    </row>
    <row r="9705" spans="1:1" ht="28.8" x14ac:dyDescent="0.3">
      <c r="A9705" s="2" t="s">
        <v>9704</v>
      </c>
    </row>
    <row r="9706" spans="1:1" ht="28.8" x14ac:dyDescent="0.3">
      <c r="A9706" s="2" t="s">
        <v>9705</v>
      </c>
    </row>
    <row r="9707" spans="1:1" ht="28.8" x14ac:dyDescent="0.3">
      <c r="A9707" s="2" t="s">
        <v>9706</v>
      </c>
    </row>
    <row r="9708" spans="1:1" ht="28.8" x14ac:dyDescent="0.3">
      <c r="A9708" s="2" t="s">
        <v>9707</v>
      </c>
    </row>
    <row r="9709" spans="1:1" ht="28.8" x14ac:dyDescent="0.3">
      <c r="A9709" s="2" t="s">
        <v>9708</v>
      </c>
    </row>
    <row r="9710" spans="1:1" ht="28.8" x14ac:dyDescent="0.3">
      <c r="A9710" s="2" t="s">
        <v>9709</v>
      </c>
    </row>
    <row r="9711" spans="1:1" ht="28.8" x14ac:dyDescent="0.3">
      <c r="A9711" s="2" t="s">
        <v>9710</v>
      </c>
    </row>
    <row r="9712" spans="1:1" ht="28.8" x14ac:dyDescent="0.3">
      <c r="A9712" s="2" t="s">
        <v>9711</v>
      </c>
    </row>
    <row r="9713" spans="1:1" ht="28.8" x14ac:dyDescent="0.3">
      <c r="A9713" s="2" t="s">
        <v>9712</v>
      </c>
    </row>
    <row r="9714" spans="1:1" ht="28.8" x14ac:dyDescent="0.3">
      <c r="A9714" s="2" t="s">
        <v>9713</v>
      </c>
    </row>
    <row r="9715" spans="1:1" ht="43.2" x14ac:dyDescent="0.3">
      <c r="A9715" s="2" t="s">
        <v>9714</v>
      </c>
    </row>
    <row r="9716" spans="1:1" ht="28.8" x14ac:dyDescent="0.3">
      <c r="A9716" s="2" t="s">
        <v>9715</v>
      </c>
    </row>
    <row r="9717" spans="1:1" ht="28.8" x14ac:dyDescent="0.3">
      <c r="A9717" s="2" t="s">
        <v>9716</v>
      </c>
    </row>
    <row r="9718" spans="1:1" ht="28.8" x14ac:dyDescent="0.3">
      <c r="A9718" s="2" t="s">
        <v>9717</v>
      </c>
    </row>
    <row r="9719" spans="1:1" ht="28.8" x14ac:dyDescent="0.3">
      <c r="A9719" s="2" t="s">
        <v>9718</v>
      </c>
    </row>
    <row r="9720" spans="1:1" ht="28.8" x14ac:dyDescent="0.3">
      <c r="A9720" s="2" t="s">
        <v>9719</v>
      </c>
    </row>
    <row r="9721" spans="1:1" ht="28.8" x14ac:dyDescent="0.3">
      <c r="A9721" s="2" t="s">
        <v>9720</v>
      </c>
    </row>
    <row r="9722" spans="1:1" ht="28.8" x14ac:dyDescent="0.3">
      <c r="A9722" s="2" t="s">
        <v>9721</v>
      </c>
    </row>
    <row r="9723" spans="1:1" ht="28.8" x14ac:dyDescent="0.3">
      <c r="A9723" s="2" t="s">
        <v>9722</v>
      </c>
    </row>
    <row r="9724" spans="1:1" ht="28.8" x14ac:dyDescent="0.3">
      <c r="A9724" s="2" t="s">
        <v>9723</v>
      </c>
    </row>
    <row r="9725" spans="1:1" ht="28.8" x14ac:dyDescent="0.3">
      <c r="A9725" s="2" t="s">
        <v>9724</v>
      </c>
    </row>
    <row r="9726" spans="1:1" ht="28.8" x14ac:dyDescent="0.3">
      <c r="A9726" s="2" t="s">
        <v>9725</v>
      </c>
    </row>
    <row r="9727" spans="1:1" ht="43.2" x14ac:dyDescent="0.3">
      <c r="A9727" s="2" t="s">
        <v>9726</v>
      </c>
    </row>
    <row r="9728" spans="1:1" ht="28.8" x14ac:dyDescent="0.3">
      <c r="A9728" s="2" t="s">
        <v>9727</v>
      </c>
    </row>
    <row r="9729" spans="1:1" ht="28.8" x14ac:dyDescent="0.3">
      <c r="A9729" s="2" t="s">
        <v>9728</v>
      </c>
    </row>
    <row r="9730" spans="1:1" ht="28.8" x14ac:dyDescent="0.3">
      <c r="A9730" s="2" t="s">
        <v>9729</v>
      </c>
    </row>
    <row r="9731" spans="1:1" ht="28.8" x14ac:dyDescent="0.3">
      <c r="A9731" s="2" t="s">
        <v>9730</v>
      </c>
    </row>
    <row r="9732" spans="1:1" ht="28.8" x14ac:dyDescent="0.3">
      <c r="A9732" s="2" t="s">
        <v>9731</v>
      </c>
    </row>
    <row r="9733" spans="1:1" ht="28.8" x14ac:dyDescent="0.3">
      <c r="A9733" s="2" t="s">
        <v>9732</v>
      </c>
    </row>
    <row r="9734" spans="1:1" ht="28.8" x14ac:dyDescent="0.3">
      <c r="A9734" s="2" t="s">
        <v>9733</v>
      </c>
    </row>
    <row r="9735" spans="1:1" ht="28.8" x14ac:dyDescent="0.3">
      <c r="A9735" s="2" t="s">
        <v>9734</v>
      </c>
    </row>
    <row r="9736" spans="1:1" ht="28.8" x14ac:dyDescent="0.3">
      <c r="A9736" s="2" t="s">
        <v>9735</v>
      </c>
    </row>
    <row r="9737" spans="1:1" ht="28.8" x14ac:dyDescent="0.3">
      <c r="A9737" s="2" t="s">
        <v>9736</v>
      </c>
    </row>
    <row r="9738" spans="1:1" ht="28.8" x14ac:dyDescent="0.3">
      <c r="A9738" s="2" t="s">
        <v>9737</v>
      </c>
    </row>
    <row r="9739" spans="1:1" ht="28.8" x14ac:dyDescent="0.3">
      <c r="A9739" s="2" t="s">
        <v>9738</v>
      </c>
    </row>
    <row r="9740" spans="1:1" ht="28.8" x14ac:dyDescent="0.3">
      <c r="A9740" s="2" t="s">
        <v>9739</v>
      </c>
    </row>
    <row r="9741" spans="1:1" ht="28.8" x14ac:dyDescent="0.3">
      <c r="A9741" s="2" t="s">
        <v>9740</v>
      </c>
    </row>
    <row r="9742" spans="1:1" ht="28.8" x14ac:dyDescent="0.3">
      <c r="A9742" s="2" t="s">
        <v>9741</v>
      </c>
    </row>
    <row r="9743" spans="1:1" ht="28.8" x14ac:dyDescent="0.3">
      <c r="A9743" s="2" t="s">
        <v>9742</v>
      </c>
    </row>
    <row r="9744" spans="1:1" ht="43.2" x14ac:dyDescent="0.3">
      <c r="A9744" s="2" t="s">
        <v>9743</v>
      </c>
    </row>
    <row r="9745" spans="1:1" ht="28.8" x14ac:dyDescent="0.3">
      <c r="A9745" s="2" t="s">
        <v>9744</v>
      </c>
    </row>
    <row r="9746" spans="1:1" ht="28.8" x14ac:dyDescent="0.3">
      <c r="A9746" s="2" t="s">
        <v>9745</v>
      </c>
    </row>
    <row r="9747" spans="1:1" ht="28.8" x14ac:dyDescent="0.3">
      <c r="A9747" s="2" t="s">
        <v>9746</v>
      </c>
    </row>
    <row r="9748" spans="1:1" ht="28.8" x14ac:dyDescent="0.3">
      <c r="A9748" s="2" t="s">
        <v>9747</v>
      </c>
    </row>
    <row r="9749" spans="1:1" ht="28.8" x14ac:dyDescent="0.3">
      <c r="A9749" s="2" t="s">
        <v>9748</v>
      </c>
    </row>
    <row r="9750" spans="1:1" ht="28.8" x14ac:dyDescent="0.3">
      <c r="A9750" s="2" t="s">
        <v>9749</v>
      </c>
    </row>
    <row r="9751" spans="1:1" ht="28.8" x14ac:dyDescent="0.3">
      <c r="A9751" s="2" t="s">
        <v>9750</v>
      </c>
    </row>
    <row r="9752" spans="1:1" ht="28.8" x14ac:dyDescent="0.3">
      <c r="A9752" s="2" t="s">
        <v>9751</v>
      </c>
    </row>
    <row r="9753" spans="1:1" ht="28.8" x14ac:dyDescent="0.3">
      <c r="A9753" s="2" t="s">
        <v>9752</v>
      </c>
    </row>
    <row r="9754" spans="1:1" ht="28.8" x14ac:dyDescent="0.3">
      <c r="A9754" s="2" t="s">
        <v>9753</v>
      </c>
    </row>
    <row r="9755" spans="1:1" ht="28.8" x14ac:dyDescent="0.3">
      <c r="A9755" s="2" t="s">
        <v>9754</v>
      </c>
    </row>
    <row r="9756" spans="1:1" ht="28.8" x14ac:dyDescent="0.3">
      <c r="A9756" s="2" t="s">
        <v>9755</v>
      </c>
    </row>
    <row r="9757" spans="1:1" ht="28.8" x14ac:dyDescent="0.3">
      <c r="A9757" s="2" t="s">
        <v>9756</v>
      </c>
    </row>
    <row r="9758" spans="1:1" ht="28.8" x14ac:dyDescent="0.3">
      <c r="A9758" s="2" t="s">
        <v>9757</v>
      </c>
    </row>
    <row r="9759" spans="1:1" ht="28.8" x14ac:dyDescent="0.3">
      <c r="A9759" s="2" t="s">
        <v>9758</v>
      </c>
    </row>
    <row r="9760" spans="1:1" ht="28.8" x14ac:dyDescent="0.3">
      <c r="A9760" s="2" t="s">
        <v>9759</v>
      </c>
    </row>
    <row r="9761" spans="1:1" ht="28.8" x14ac:dyDescent="0.3">
      <c r="A9761" s="2" t="s">
        <v>9760</v>
      </c>
    </row>
    <row r="9762" spans="1:1" ht="28.8" x14ac:dyDescent="0.3">
      <c r="A9762" s="2" t="s">
        <v>9761</v>
      </c>
    </row>
    <row r="9763" spans="1:1" ht="28.8" x14ac:dyDescent="0.3">
      <c r="A9763" s="2" t="s">
        <v>9762</v>
      </c>
    </row>
    <row r="9764" spans="1:1" ht="28.8" x14ac:dyDescent="0.3">
      <c r="A9764" s="2" t="s">
        <v>9763</v>
      </c>
    </row>
    <row r="9765" spans="1:1" ht="28.8" x14ac:dyDescent="0.3">
      <c r="A9765" s="2" t="s">
        <v>9764</v>
      </c>
    </row>
    <row r="9766" spans="1:1" ht="28.8" x14ac:dyDescent="0.3">
      <c r="A9766" s="2" t="s">
        <v>9765</v>
      </c>
    </row>
    <row r="9767" spans="1:1" ht="28.8" x14ac:dyDescent="0.3">
      <c r="A9767" s="2" t="s">
        <v>9766</v>
      </c>
    </row>
    <row r="9768" spans="1:1" ht="28.8" x14ac:dyDescent="0.3">
      <c r="A9768" s="2" t="s">
        <v>9767</v>
      </c>
    </row>
    <row r="9769" spans="1:1" ht="28.8" x14ac:dyDescent="0.3">
      <c r="A9769" s="2" t="s">
        <v>9768</v>
      </c>
    </row>
    <row r="9770" spans="1:1" ht="28.8" x14ac:dyDescent="0.3">
      <c r="A9770" s="2" t="s">
        <v>9769</v>
      </c>
    </row>
    <row r="9771" spans="1:1" ht="43.2" x14ac:dyDescent="0.3">
      <c r="A9771" s="2" t="s">
        <v>9770</v>
      </c>
    </row>
    <row r="9772" spans="1:1" ht="28.8" x14ac:dyDescent="0.3">
      <c r="A9772" s="2" t="s">
        <v>9771</v>
      </c>
    </row>
    <row r="9773" spans="1:1" ht="28.8" x14ac:dyDescent="0.3">
      <c r="A9773" s="2" t="s">
        <v>9772</v>
      </c>
    </row>
    <row r="9774" spans="1:1" ht="28.8" x14ac:dyDescent="0.3">
      <c r="A9774" s="2" t="s">
        <v>9773</v>
      </c>
    </row>
    <row r="9775" spans="1:1" ht="28.8" x14ac:dyDescent="0.3">
      <c r="A9775" s="2" t="s">
        <v>9774</v>
      </c>
    </row>
    <row r="9776" spans="1:1" ht="28.8" x14ac:dyDescent="0.3">
      <c r="A9776" s="2" t="s">
        <v>9775</v>
      </c>
    </row>
    <row r="9777" spans="1:1" ht="28.8" x14ac:dyDescent="0.3">
      <c r="A9777" s="2" t="s">
        <v>9776</v>
      </c>
    </row>
    <row r="9778" spans="1:1" ht="28.8" x14ac:dyDescent="0.3">
      <c r="A9778" s="2" t="s">
        <v>9777</v>
      </c>
    </row>
    <row r="9779" spans="1:1" ht="28.8" x14ac:dyDescent="0.3">
      <c r="A9779" s="2" t="s">
        <v>9778</v>
      </c>
    </row>
    <row r="9780" spans="1:1" ht="28.8" x14ac:dyDescent="0.3">
      <c r="A9780" s="2" t="s">
        <v>9779</v>
      </c>
    </row>
    <row r="9781" spans="1:1" ht="28.8" x14ac:dyDescent="0.3">
      <c r="A9781" s="2" t="s">
        <v>9780</v>
      </c>
    </row>
    <row r="9782" spans="1:1" ht="28.8" x14ac:dyDescent="0.3">
      <c r="A9782" s="2" t="s">
        <v>9781</v>
      </c>
    </row>
    <row r="9783" spans="1:1" ht="28.8" x14ac:dyDescent="0.3">
      <c r="A9783" s="2" t="s">
        <v>9782</v>
      </c>
    </row>
    <row r="9784" spans="1:1" ht="28.8" x14ac:dyDescent="0.3">
      <c r="A9784" s="2" t="s">
        <v>9783</v>
      </c>
    </row>
    <row r="9785" spans="1:1" ht="28.8" x14ac:dyDescent="0.3">
      <c r="A9785" s="2" t="s">
        <v>9784</v>
      </c>
    </row>
    <row r="9786" spans="1:1" ht="28.8" x14ac:dyDescent="0.3">
      <c r="A9786" s="2" t="s">
        <v>9785</v>
      </c>
    </row>
    <row r="9787" spans="1:1" ht="28.8" x14ac:dyDescent="0.3">
      <c r="A9787" s="2" t="s">
        <v>9786</v>
      </c>
    </row>
    <row r="9788" spans="1:1" ht="28.8" x14ac:dyDescent="0.3">
      <c r="A9788" s="2" t="s">
        <v>9787</v>
      </c>
    </row>
    <row r="9789" spans="1:1" ht="28.8" x14ac:dyDescent="0.3">
      <c r="A9789" s="2" t="s">
        <v>9788</v>
      </c>
    </row>
    <row r="9790" spans="1:1" ht="28.8" x14ac:dyDescent="0.3">
      <c r="A9790" s="2" t="s">
        <v>9789</v>
      </c>
    </row>
    <row r="9791" spans="1:1" ht="28.8" x14ac:dyDescent="0.3">
      <c r="A9791" s="2" t="s">
        <v>9790</v>
      </c>
    </row>
    <row r="9792" spans="1:1" ht="28.8" x14ac:dyDescent="0.3">
      <c r="A9792" s="2" t="s">
        <v>9791</v>
      </c>
    </row>
    <row r="9793" spans="1:1" ht="28.8" x14ac:dyDescent="0.3">
      <c r="A9793" s="2" t="s">
        <v>9792</v>
      </c>
    </row>
    <row r="9794" spans="1:1" ht="28.8" x14ac:dyDescent="0.3">
      <c r="A9794" s="2" t="s">
        <v>9793</v>
      </c>
    </row>
    <row r="9795" spans="1:1" ht="28.8" x14ac:dyDescent="0.3">
      <c r="A9795" s="2" t="s">
        <v>9794</v>
      </c>
    </row>
    <row r="9796" spans="1:1" ht="28.8" x14ac:dyDescent="0.3">
      <c r="A9796" s="2" t="s">
        <v>9795</v>
      </c>
    </row>
    <row r="9797" spans="1:1" ht="28.8" x14ac:dyDescent="0.3">
      <c r="A9797" s="2" t="s">
        <v>9796</v>
      </c>
    </row>
    <row r="9798" spans="1:1" ht="28.8" x14ac:dyDescent="0.3">
      <c r="A9798" s="2" t="s">
        <v>9797</v>
      </c>
    </row>
    <row r="9799" spans="1:1" ht="28.8" x14ac:dyDescent="0.3">
      <c r="A9799" s="2" t="s">
        <v>9798</v>
      </c>
    </row>
    <row r="9800" spans="1:1" ht="28.8" x14ac:dyDescent="0.3">
      <c r="A9800" s="2" t="s">
        <v>9799</v>
      </c>
    </row>
    <row r="9801" spans="1:1" ht="28.8" x14ac:dyDescent="0.3">
      <c r="A9801" s="2" t="s">
        <v>9800</v>
      </c>
    </row>
    <row r="9802" spans="1:1" ht="28.8" x14ac:dyDescent="0.3">
      <c r="A9802" s="2" t="s">
        <v>9801</v>
      </c>
    </row>
    <row r="9803" spans="1:1" ht="28.8" x14ac:dyDescent="0.3">
      <c r="A9803" s="2" t="s">
        <v>9802</v>
      </c>
    </row>
    <row r="9804" spans="1:1" ht="28.8" x14ac:dyDescent="0.3">
      <c r="A9804" s="2" t="s">
        <v>9803</v>
      </c>
    </row>
    <row r="9805" spans="1:1" ht="28.8" x14ac:dyDescent="0.3">
      <c r="A9805" s="2" t="s">
        <v>9804</v>
      </c>
    </row>
    <row r="9806" spans="1:1" ht="28.8" x14ac:dyDescent="0.3">
      <c r="A9806" s="2" t="s">
        <v>9805</v>
      </c>
    </row>
    <row r="9807" spans="1:1" ht="28.8" x14ac:dyDescent="0.3">
      <c r="A9807" s="2" t="s">
        <v>9806</v>
      </c>
    </row>
    <row r="9808" spans="1:1" ht="28.8" x14ac:dyDescent="0.3">
      <c r="A9808" s="2" t="s">
        <v>9807</v>
      </c>
    </row>
    <row r="9809" spans="1:1" ht="28.8" x14ac:dyDescent="0.3">
      <c r="A9809" s="2" t="s">
        <v>9808</v>
      </c>
    </row>
    <row r="9810" spans="1:1" ht="28.8" x14ac:dyDescent="0.3">
      <c r="A9810" s="2" t="s">
        <v>9809</v>
      </c>
    </row>
    <row r="9811" spans="1:1" ht="28.8" x14ac:dyDescent="0.3">
      <c r="A9811" s="2" t="s">
        <v>9810</v>
      </c>
    </row>
    <row r="9812" spans="1:1" ht="28.8" x14ac:dyDescent="0.3">
      <c r="A9812" s="2" t="s">
        <v>9811</v>
      </c>
    </row>
    <row r="9813" spans="1:1" ht="28.8" x14ac:dyDescent="0.3">
      <c r="A9813" s="2" t="s">
        <v>9812</v>
      </c>
    </row>
    <row r="9814" spans="1:1" ht="28.8" x14ac:dyDescent="0.3">
      <c r="A9814" s="2" t="s">
        <v>9813</v>
      </c>
    </row>
    <row r="9815" spans="1:1" ht="28.8" x14ac:dyDescent="0.3">
      <c r="A9815" s="2" t="s">
        <v>9814</v>
      </c>
    </row>
    <row r="9816" spans="1:1" ht="28.8" x14ac:dyDescent="0.3">
      <c r="A9816" s="2" t="s">
        <v>9815</v>
      </c>
    </row>
    <row r="9817" spans="1:1" ht="28.8" x14ac:dyDescent="0.3">
      <c r="A9817" s="2" t="s">
        <v>9816</v>
      </c>
    </row>
    <row r="9818" spans="1:1" ht="28.8" x14ac:dyDescent="0.3">
      <c r="A9818" s="2" t="s">
        <v>9817</v>
      </c>
    </row>
    <row r="9819" spans="1:1" ht="28.8" x14ac:dyDescent="0.3">
      <c r="A9819" s="2" t="s">
        <v>9818</v>
      </c>
    </row>
    <row r="9820" spans="1:1" ht="28.8" x14ac:dyDescent="0.3">
      <c r="A9820" s="2" t="s">
        <v>9819</v>
      </c>
    </row>
    <row r="9821" spans="1:1" ht="28.8" x14ac:dyDescent="0.3">
      <c r="A9821" s="2" t="s">
        <v>9820</v>
      </c>
    </row>
    <row r="9822" spans="1:1" ht="28.8" x14ac:dyDescent="0.3">
      <c r="A9822" s="2" t="s">
        <v>9821</v>
      </c>
    </row>
    <row r="9823" spans="1:1" ht="28.8" x14ac:dyDescent="0.3">
      <c r="A9823" s="2" t="s">
        <v>9822</v>
      </c>
    </row>
    <row r="9824" spans="1:1" ht="28.8" x14ac:dyDescent="0.3">
      <c r="A9824" s="2" t="s">
        <v>9823</v>
      </c>
    </row>
    <row r="9825" spans="1:1" ht="28.8" x14ac:dyDescent="0.3">
      <c r="A9825" s="2" t="s">
        <v>9824</v>
      </c>
    </row>
    <row r="9826" spans="1:1" ht="28.8" x14ac:dyDescent="0.3">
      <c r="A9826" s="2" t="s">
        <v>9825</v>
      </c>
    </row>
    <row r="9827" spans="1:1" ht="28.8" x14ac:dyDescent="0.3">
      <c r="A9827" s="2" t="s">
        <v>9826</v>
      </c>
    </row>
    <row r="9828" spans="1:1" ht="28.8" x14ac:dyDescent="0.3">
      <c r="A9828" s="2" t="s">
        <v>9827</v>
      </c>
    </row>
    <row r="9829" spans="1:1" ht="28.8" x14ac:dyDescent="0.3">
      <c r="A9829" s="2" t="s">
        <v>9828</v>
      </c>
    </row>
    <row r="9830" spans="1:1" ht="28.8" x14ac:dyDescent="0.3">
      <c r="A9830" s="2" t="s">
        <v>9829</v>
      </c>
    </row>
    <row r="9831" spans="1:1" ht="28.8" x14ac:dyDescent="0.3">
      <c r="A9831" s="2" t="s">
        <v>9830</v>
      </c>
    </row>
    <row r="9832" spans="1:1" ht="28.8" x14ac:dyDescent="0.3">
      <c r="A9832" s="2" t="s">
        <v>9831</v>
      </c>
    </row>
    <row r="9833" spans="1:1" ht="28.8" x14ac:dyDescent="0.3">
      <c r="A9833" s="2" t="s">
        <v>9832</v>
      </c>
    </row>
    <row r="9834" spans="1:1" ht="28.8" x14ac:dyDescent="0.3">
      <c r="A9834" s="2" t="s">
        <v>9833</v>
      </c>
    </row>
    <row r="9835" spans="1:1" ht="28.8" x14ac:dyDescent="0.3">
      <c r="A9835" s="2" t="s">
        <v>9834</v>
      </c>
    </row>
    <row r="9836" spans="1:1" ht="28.8" x14ac:dyDescent="0.3">
      <c r="A9836" s="2" t="s">
        <v>9835</v>
      </c>
    </row>
    <row r="9837" spans="1:1" ht="28.8" x14ac:dyDescent="0.3">
      <c r="A9837" s="2" t="s">
        <v>9836</v>
      </c>
    </row>
    <row r="9838" spans="1:1" ht="28.8" x14ac:dyDescent="0.3">
      <c r="A9838" s="2" t="s">
        <v>9837</v>
      </c>
    </row>
    <row r="9839" spans="1:1" ht="28.8" x14ac:dyDescent="0.3">
      <c r="A9839" s="2" t="s">
        <v>9838</v>
      </c>
    </row>
    <row r="9840" spans="1:1" ht="28.8" x14ac:dyDescent="0.3">
      <c r="A9840" s="2" t="s">
        <v>9839</v>
      </c>
    </row>
    <row r="9841" spans="1:1" ht="28.8" x14ac:dyDescent="0.3">
      <c r="A9841" s="2" t="s">
        <v>9840</v>
      </c>
    </row>
    <row r="9842" spans="1:1" ht="28.8" x14ac:dyDescent="0.3">
      <c r="A9842" s="2" t="s">
        <v>9841</v>
      </c>
    </row>
    <row r="9843" spans="1:1" ht="28.8" x14ac:dyDescent="0.3">
      <c r="A9843" s="2" t="s">
        <v>9842</v>
      </c>
    </row>
    <row r="9844" spans="1:1" ht="28.8" x14ac:dyDescent="0.3">
      <c r="A9844" s="2" t="s">
        <v>9843</v>
      </c>
    </row>
    <row r="9845" spans="1:1" ht="28.8" x14ac:dyDescent="0.3">
      <c r="A9845" s="2" t="s">
        <v>9844</v>
      </c>
    </row>
    <row r="9846" spans="1:1" ht="28.8" x14ac:dyDescent="0.3">
      <c r="A9846" s="2" t="s">
        <v>9845</v>
      </c>
    </row>
    <row r="9847" spans="1:1" ht="28.8" x14ac:dyDescent="0.3">
      <c r="A9847" s="2" t="s">
        <v>9846</v>
      </c>
    </row>
    <row r="9848" spans="1:1" ht="28.8" x14ac:dyDescent="0.3">
      <c r="A9848" s="2" t="s">
        <v>9847</v>
      </c>
    </row>
    <row r="9849" spans="1:1" ht="28.8" x14ac:dyDescent="0.3">
      <c r="A9849" s="2" t="s">
        <v>9848</v>
      </c>
    </row>
    <row r="9850" spans="1:1" ht="28.8" x14ac:dyDescent="0.3">
      <c r="A9850" s="2" t="s">
        <v>9849</v>
      </c>
    </row>
    <row r="9851" spans="1:1" ht="28.8" x14ac:dyDescent="0.3">
      <c r="A9851" s="2" t="s">
        <v>9850</v>
      </c>
    </row>
    <row r="9852" spans="1:1" ht="28.8" x14ac:dyDescent="0.3">
      <c r="A9852" s="2" t="s">
        <v>9851</v>
      </c>
    </row>
    <row r="9853" spans="1:1" ht="28.8" x14ac:dyDescent="0.3">
      <c r="A9853" s="2" t="s">
        <v>9852</v>
      </c>
    </row>
    <row r="9854" spans="1:1" ht="28.8" x14ac:dyDescent="0.3">
      <c r="A9854" s="2" t="s">
        <v>9853</v>
      </c>
    </row>
    <row r="9855" spans="1:1" ht="28.8" x14ac:dyDescent="0.3">
      <c r="A9855" s="2" t="s">
        <v>9854</v>
      </c>
    </row>
    <row r="9856" spans="1:1" ht="28.8" x14ac:dyDescent="0.3">
      <c r="A9856" s="2" t="s">
        <v>9855</v>
      </c>
    </row>
    <row r="9857" spans="1:1" ht="28.8" x14ac:dyDescent="0.3">
      <c r="A9857" s="2" t="s">
        <v>9856</v>
      </c>
    </row>
    <row r="9858" spans="1:1" ht="28.8" x14ac:dyDescent="0.3">
      <c r="A9858" s="2" t="s">
        <v>9857</v>
      </c>
    </row>
    <row r="9859" spans="1:1" ht="28.8" x14ac:dyDescent="0.3">
      <c r="A9859" s="2" t="s">
        <v>9858</v>
      </c>
    </row>
    <row r="9860" spans="1:1" ht="28.8" x14ac:dyDescent="0.3">
      <c r="A9860" s="2" t="s">
        <v>9859</v>
      </c>
    </row>
    <row r="9861" spans="1:1" ht="28.8" x14ac:dyDescent="0.3">
      <c r="A9861" s="2" t="s">
        <v>9860</v>
      </c>
    </row>
    <row r="9862" spans="1:1" ht="28.8" x14ac:dyDescent="0.3">
      <c r="A9862" s="2" t="s">
        <v>9861</v>
      </c>
    </row>
    <row r="9863" spans="1:1" ht="28.8" x14ac:dyDescent="0.3">
      <c r="A9863" s="2" t="s">
        <v>9862</v>
      </c>
    </row>
    <row r="9864" spans="1:1" ht="28.8" x14ac:dyDescent="0.3">
      <c r="A9864" s="2" t="s">
        <v>9863</v>
      </c>
    </row>
    <row r="9865" spans="1:1" ht="28.8" x14ac:dyDescent="0.3">
      <c r="A9865" s="2" t="s">
        <v>9864</v>
      </c>
    </row>
    <row r="9866" spans="1:1" ht="28.8" x14ac:dyDescent="0.3">
      <c r="A9866" s="2" t="s">
        <v>9865</v>
      </c>
    </row>
    <row r="9867" spans="1:1" ht="28.8" x14ac:dyDescent="0.3">
      <c r="A9867" s="2" t="s">
        <v>9866</v>
      </c>
    </row>
    <row r="9868" spans="1:1" ht="28.8" x14ac:dyDescent="0.3">
      <c r="A9868" s="2" t="s">
        <v>9867</v>
      </c>
    </row>
    <row r="9869" spans="1:1" ht="28.8" x14ac:dyDescent="0.3">
      <c r="A9869" s="2" t="s">
        <v>9868</v>
      </c>
    </row>
    <row r="9870" spans="1:1" ht="28.8" x14ac:dyDescent="0.3">
      <c r="A9870" s="2" t="s">
        <v>9869</v>
      </c>
    </row>
    <row r="9871" spans="1:1" ht="28.8" x14ac:dyDescent="0.3">
      <c r="A9871" s="2" t="s">
        <v>9870</v>
      </c>
    </row>
    <row r="9872" spans="1:1" ht="28.8" x14ac:dyDescent="0.3">
      <c r="A9872" s="2" t="s">
        <v>9871</v>
      </c>
    </row>
    <row r="9873" spans="1:1" ht="28.8" x14ac:dyDescent="0.3">
      <c r="A9873" s="2" t="s">
        <v>9872</v>
      </c>
    </row>
    <row r="9874" spans="1:1" ht="28.8" x14ac:dyDescent="0.3">
      <c r="A9874" s="2" t="s">
        <v>9873</v>
      </c>
    </row>
    <row r="9875" spans="1:1" ht="28.8" x14ac:dyDescent="0.3">
      <c r="A9875" s="2" t="s">
        <v>9874</v>
      </c>
    </row>
    <row r="9876" spans="1:1" ht="28.8" x14ac:dyDescent="0.3">
      <c r="A9876" s="2" t="s">
        <v>9875</v>
      </c>
    </row>
    <row r="9877" spans="1:1" ht="28.8" x14ac:dyDescent="0.3">
      <c r="A9877" s="2" t="s">
        <v>9876</v>
      </c>
    </row>
    <row r="9878" spans="1:1" ht="28.8" x14ac:dyDescent="0.3">
      <c r="A9878" s="2" t="s">
        <v>9877</v>
      </c>
    </row>
    <row r="9879" spans="1:1" ht="28.8" x14ac:dyDescent="0.3">
      <c r="A9879" s="2" t="s">
        <v>9878</v>
      </c>
    </row>
    <row r="9880" spans="1:1" ht="28.8" x14ac:dyDescent="0.3">
      <c r="A9880" s="2" t="s">
        <v>9879</v>
      </c>
    </row>
    <row r="9881" spans="1:1" ht="28.8" x14ac:dyDescent="0.3">
      <c r="A9881" s="2" t="s">
        <v>9880</v>
      </c>
    </row>
    <row r="9882" spans="1:1" ht="28.8" x14ac:dyDescent="0.3">
      <c r="A9882" s="2" t="s">
        <v>9881</v>
      </c>
    </row>
    <row r="9883" spans="1:1" ht="28.8" x14ac:dyDescent="0.3">
      <c r="A9883" s="2" t="s">
        <v>9882</v>
      </c>
    </row>
    <row r="9884" spans="1:1" ht="28.8" x14ac:dyDescent="0.3">
      <c r="A9884" s="2" t="s">
        <v>9883</v>
      </c>
    </row>
    <row r="9885" spans="1:1" ht="28.8" x14ac:dyDescent="0.3">
      <c r="A9885" s="2" t="s">
        <v>9884</v>
      </c>
    </row>
    <row r="9886" spans="1:1" ht="28.8" x14ac:dyDescent="0.3">
      <c r="A9886" s="2" t="s">
        <v>9885</v>
      </c>
    </row>
    <row r="9887" spans="1:1" ht="28.8" x14ac:dyDescent="0.3">
      <c r="A9887" s="2" t="s">
        <v>9886</v>
      </c>
    </row>
    <row r="9888" spans="1:1" ht="28.8" x14ac:dyDescent="0.3">
      <c r="A9888" s="2" t="s">
        <v>9887</v>
      </c>
    </row>
    <row r="9889" spans="1:1" ht="28.8" x14ac:dyDescent="0.3">
      <c r="A9889" s="2" t="s">
        <v>9888</v>
      </c>
    </row>
    <row r="9890" spans="1:1" ht="28.8" x14ac:dyDescent="0.3">
      <c r="A9890" s="2" t="s">
        <v>9889</v>
      </c>
    </row>
    <row r="9891" spans="1:1" ht="28.8" x14ac:dyDescent="0.3">
      <c r="A9891" s="2" t="s">
        <v>9890</v>
      </c>
    </row>
    <row r="9892" spans="1:1" ht="28.8" x14ac:dyDescent="0.3">
      <c r="A9892" s="2" t="s">
        <v>9891</v>
      </c>
    </row>
    <row r="9893" spans="1:1" ht="28.8" x14ac:dyDescent="0.3">
      <c r="A9893" s="2" t="s">
        <v>9892</v>
      </c>
    </row>
    <row r="9894" spans="1:1" ht="28.8" x14ac:dyDescent="0.3">
      <c r="A9894" s="2" t="s">
        <v>9893</v>
      </c>
    </row>
    <row r="9895" spans="1:1" ht="28.8" x14ac:dyDescent="0.3">
      <c r="A9895" s="2" t="s">
        <v>9894</v>
      </c>
    </row>
    <row r="9896" spans="1:1" ht="28.8" x14ac:dyDescent="0.3">
      <c r="A9896" s="2" t="s">
        <v>9895</v>
      </c>
    </row>
    <row r="9897" spans="1:1" ht="28.8" x14ac:dyDescent="0.3">
      <c r="A9897" s="2" t="s">
        <v>9896</v>
      </c>
    </row>
    <row r="9898" spans="1:1" ht="28.8" x14ac:dyDescent="0.3">
      <c r="A9898" s="2" t="s">
        <v>9897</v>
      </c>
    </row>
    <row r="9899" spans="1:1" ht="28.8" x14ac:dyDescent="0.3">
      <c r="A9899" s="2" t="s">
        <v>9898</v>
      </c>
    </row>
    <row r="9900" spans="1:1" ht="28.8" x14ac:dyDescent="0.3">
      <c r="A9900" s="2" t="s">
        <v>9899</v>
      </c>
    </row>
    <row r="9901" spans="1:1" ht="28.8" x14ac:dyDescent="0.3">
      <c r="A9901" s="2" t="s">
        <v>9900</v>
      </c>
    </row>
    <row r="9902" spans="1:1" ht="28.8" x14ac:dyDescent="0.3">
      <c r="A9902" s="2" t="s">
        <v>9901</v>
      </c>
    </row>
    <row r="9903" spans="1:1" ht="28.8" x14ac:dyDescent="0.3">
      <c r="A9903" s="2" t="s">
        <v>9902</v>
      </c>
    </row>
    <row r="9904" spans="1:1" ht="28.8" x14ac:dyDescent="0.3">
      <c r="A9904" s="2" t="s">
        <v>9903</v>
      </c>
    </row>
    <row r="9905" spans="1:1" ht="28.8" x14ac:dyDescent="0.3">
      <c r="A9905" s="2" t="s">
        <v>9904</v>
      </c>
    </row>
    <row r="9906" spans="1:1" ht="28.8" x14ac:dyDescent="0.3">
      <c r="A9906" s="2" t="s">
        <v>9905</v>
      </c>
    </row>
    <row r="9907" spans="1:1" ht="28.8" x14ac:dyDescent="0.3">
      <c r="A9907" s="2" t="s">
        <v>9906</v>
      </c>
    </row>
    <row r="9908" spans="1:1" ht="28.8" x14ac:dyDescent="0.3">
      <c r="A9908" s="2" t="s">
        <v>9907</v>
      </c>
    </row>
    <row r="9909" spans="1:1" ht="28.8" x14ac:dyDescent="0.3">
      <c r="A9909" s="2" t="s">
        <v>9908</v>
      </c>
    </row>
    <row r="9910" spans="1:1" ht="28.8" x14ac:dyDescent="0.3">
      <c r="A9910" s="2" t="s">
        <v>9909</v>
      </c>
    </row>
    <row r="9911" spans="1:1" ht="28.8" x14ac:dyDescent="0.3">
      <c r="A9911" s="2" t="s">
        <v>9910</v>
      </c>
    </row>
    <row r="9912" spans="1:1" ht="28.8" x14ac:dyDescent="0.3">
      <c r="A9912" s="2" t="s">
        <v>9911</v>
      </c>
    </row>
    <row r="9913" spans="1:1" ht="28.8" x14ac:dyDescent="0.3">
      <c r="A9913" s="2" t="s">
        <v>9912</v>
      </c>
    </row>
    <row r="9914" spans="1:1" ht="28.8" x14ac:dyDescent="0.3">
      <c r="A9914" s="2" t="s">
        <v>9913</v>
      </c>
    </row>
    <row r="9915" spans="1:1" ht="28.8" x14ac:dyDescent="0.3">
      <c r="A9915" s="2" t="s">
        <v>9914</v>
      </c>
    </row>
    <row r="9916" spans="1:1" ht="28.8" x14ac:dyDescent="0.3">
      <c r="A9916" s="2" t="s">
        <v>9915</v>
      </c>
    </row>
    <row r="9917" spans="1:1" ht="28.8" x14ac:dyDescent="0.3">
      <c r="A9917" s="2" t="s">
        <v>9916</v>
      </c>
    </row>
    <row r="9918" spans="1:1" ht="28.8" x14ac:dyDescent="0.3">
      <c r="A9918" s="2" t="s">
        <v>9917</v>
      </c>
    </row>
    <row r="9919" spans="1:1" ht="28.8" x14ac:dyDescent="0.3">
      <c r="A9919" s="2" t="s">
        <v>9918</v>
      </c>
    </row>
    <row r="9920" spans="1:1" ht="28.8" x14ac:dyDescent="0.3">
      <c r="A9920" s="2" t="s">
        <v>9919</v>
      </c>
    </row>
    <row r="9921" spans="1:1" ht="28.8" x14ac:dyDescent="0.3">
      <c r="A9921" s="2" t="s">
        <v>9920</v>
      </c>
    </row>
    <row r="9922" spans="1:1" ht="28.8" x14ac:dyDescent="0.3">
      <c r="A9922" s="2" t="s">
        <v>9921</v>
      </c>
    </row>
    <row r="9923" spans="1:1" ht="28.8" x14ac:dyDescent="0.3">
      <c r="A9923" s="2" t="s">
        <v>9922</v>
      </c>
    </row>
    <row r="9924" spans="1:1" ht="43.2" x14ac:dyDescent="0.3">
      <c r="A9924" s="2" t="s">
        <v>9923</v>
      </c>
    </row>
    <row r="9925" spans="1:1" ht="28.8" x14ac:dyDescent="0.3">
      <c r="A9925" s="2" t="s">
        <v>9924</v>
      </c>
    </row>
    <row r="9926" spans="1:1" ht="28.8" x14ac:dyDescent="0.3">
      <c r="A9926" s="2" t="s">
        <v>9925</v>
      </c>
    </row>
    <row r="9927" spans="1:1" ht="28.8" x14ac:dyDescent="0.3">
      <c r="A9927" s="2" t="s">
        <v>9926</v>
      </c>
    </row>
    <row r="9928" spans="1:1" ht="28.8" x14ac:dyDescent="0.3">
      <c r="A9928" s="2" t="s">
        <v>9927</v>
      </c>
    </row>
    <row r="9929" spans="1:1" ht="28.8" x14ac:dyDescent="0.3">
      <c r="A9929" s="2" t="s">
        <v>9928</v>
      </c>
    </row>
    <row r="9930" spans="1:1" ht="28.8" x14ac:dyDescent="0.3">
      <c r="A9930" s="2" t="s">
        <v>9929</v>
      </c>
    </row>
    <row r="9931" spans="1:1" ht="28.8" x14ac:dyDescent="0.3">
      <c r="A9931" s="2" t="s">
        <v>9930</v>
      </c>
    </row>
    <row r="9932" spans="1:1" ht="28.8" x14ac:dyDescent="0.3">
      <c r="A9932" s="2" t="s">
        <v>9931</v>
      </c>
    </row>
    <row r="9933" spans="1:1" ht="28.8" x14ac:dyDescent="0.3">
      <c r="A9933" s="2" t="s">
        <v>9932</v>
      </c>
    </row>
    <row r="9934" spans="1:1" ht="28.8" x14ac:dyDescent="0.3">
      <c r="A9934" s="2" t="s">
        <v>9933</v>
      </c>
    </row>
    <row r="9935" spans="1:1" ht="28.8" x14ac:dyDescent="0.3">
      <c r="A9935" s="2" t="s">
        <v>9934</v>
      </c>
    </row>
    <row r="9936" spans="1:1" ht="28.8" x14ac:dyDescent="0.3">
      <c r="A9936" s="2" t="s">
        <v>9935</v>
      </c>
    </row>
    <row r="9937" spans="1:1" ht="28.8" x14ac:dyDescent="0.3">
      <c r="A9937" s="2" t="s">
        <v>9936</v>
      </c>
    </row>
    <row r="9938" spans="1:1" ht="28.8" x14ac:dyDescent="0.3">
      <c r="A9938" s="2" t="s">
        <v>9937</v>
      </c>
    </row>
    <row r="9939" spans="1:1" ht="28.8" x14ac:dyDescent="0.3">
      <c r="A9939" s="2" t="s">
        <v>9938</v>
      </c>
    </row>
    <row r="9940" spans="1:1" ht="28.8" x14ac:dyDescent="0.3">
      <c r="A9940" s="2" t="s">
        <v>9939</v>
      </c>
    </row>
    <row r="9941" spans="1:1" ht="28.8" x14ac:dyDescent="0.3">
      <c r="A9941" s="2" t="s">
        <v>9940</v>
      </c>
    </row>
    <row r="9942" spans="1:1" ht="28.8" x14ac:dyDescent="0.3">
      <c r="A9942" s="2" t="s">
        <v>9941</v>
      </c>
    </row>
    <row r="9943" spans="1:1" ht="28.8" x14ac:dyDescent="0.3">
      <c r="A9943" s="2" t="s">
        <v>9942</v>
      </c>
    </row>
    <row r="9944" spans="1:1" ht="28.8" x14ac:dyDescent="0.3">
      <c r="A9944" s="2" t="s">
        <v>9943</v>
      </c>
    </row>
    <row r="9945" spans="1:1" ht="28.8" x14ac:dyDescent="0.3">
      <c r="A9945" s="2" t="s">
        <v>9944</v>
      </c>
    </row>
    <row r="9946" spans="1:1" ht="28.8" x14ac:dyDescent="0.3">
      <c r="A9946" s="2" t="s">
        <v>9945</v>
      </c>
    </row>
    <row r="9947" spans="1:1" ht="28.8" x14ac:dyDescent="0.3">
      <c r="A9947" s="2" t="s">
        <v>9946</v>
      </c>
    </row>
    <row r="9948" spans="1:1" ht="28.8" x14ac:dyDescent="0.3">
      <c r="A9948" s="2" t="s">
        <v>9947</v>
      </c>
    </row>
    <row r="9949" spans="1:1" ht="28.8" x14ac:dyDescent="0.3">
      <c r="A9949" s="2" t="s">
        <v>9948</v>
      </c>
    </row>
    <row r="9950" spans="1:1" ht="28.8" x14ac:dyDescent="0.3">
      <c r="A9950" s="2" t="s">
        <v>9949</v>
      </c>
    </row>
    <row r="9951" spans="1:1" ht="28.8" x14ac:dyDescent="0.3">
      <c r="A9951" s="2" t="s">
        <v>9950</v>
      </c>
    </row>
    <row r="9952" spans="1:1" ht="28.8" x14ac:dyDescent="0.3">
      <c r="A9952" s="2" t="s">
        <v>9951</v>
      </c>
    </row>
    <row r="9953" spans="1:1" ht="28.8" x14ac:dyDescent="0.3">
      <c r="A9953" s="2" t="s">
        <v>9952</v>
      </c>
    </row>
    <row r="9954" spans="1:1" ht="28.8" x14ac:dyDescent="0.3">
      <c r="A9954" s="2" t="s">
        <v>9953</v>
      </c>
    </row>
    <row r="9955" spans="1:1" ht="28.8" x14ac:dyDescent="0.3">
      <c r="A9955" s="2" t="s">
        <v>9954</v>
      </c>
    </row>
    <row r="9956" spans="1:1" ht="28.8" x14ac:dyDescent="0.3">
      <c r="A9956" s="2" t="s">
        <v>9955</v>
      </c>
    </row>
    <row r="9957" spans="1:1" ht="28.8" x14ac:dyDescent="0.3">
      <c r="A9957" s="2" t="s">
        <v>9956</v>
      </c>
    </row>
    <row r="9958" spans="1:1" ht="28.8" x14ac:dyDescent="0.3">
      <c r="A9958" s="2" t="s">
        <v>9957</v>
      </c>
    </row>
    <row r="9959" spans="1:1" ht="28.8" x14ac:dyDescent="0.3">
      <c r="A9959" s="2" t="s">
        <v>9958</v>
      </c>
    </row>
    <row r="9960" spans="1:1" ht="28.8" x14ac:dyDescent="0.3">
      <c r="A9960" s="2" t="s">
        <v>9959</v>
      </c>
    </row>
    <row r="9961" spans="1:1" ht="28.8" x14ac:dyDescent="0.3">
      <c r="A9961" s="2" t="s">
        <v>9960</v>
      </c>
    </row>
    <row r="9962" spans="1:1" ht="28.8" x14ac:dyDescent="0.3">
      <c r="A9962" s="2" t="s">
        <v>9961</v>
      </c>
    </row>
    <row r="9963" spans="1:1" ht="28.8" x14ac:dyDescent="0.3">
      <c r="A9963" s="2" t="s">
        <v>9962</v>
      </c>
    </row>
    <row r="9964" spans="1:1" ht="28.8" x14ac:dyDescent="0.3">
      <c r="A9964" s="2" t="s">
        <v>9963</v>
      </c>
    </row>
    <row r="9965" spans="1:1" ht="28.8" x14ac:dyDescent="0.3">
      <c r="A9965" s="2" t="s">
        <v>9964</v>
      </c>
    </row>
    <row r="9966" spans="1:1" ht="28.8" x14ac:dyDescent="0.3">
      <c r="A9966" s="2" t="s">
        <v>9965</v>
      </c>
    </row>
    <row r="9967" spans="1:1" ht="28.8" x14ac:dyDescent="0.3">
      <c r="A9967" s="2" t="s">
        <v>9966</v>
      </c>
    </row>
    <row r="9968" spans="1:1" ht="28.8" x14ac:dyDescent="0.3">
      <c r="A9968" s="2" t="s">
        <v>9967</v>
      </c>
    </row>
    <row r="9969" spans="1:1" ht="28.8" x14ac:dyDescent="0.3">
      <c r="A9969" s="2" t="s">
        <v>9968</v>
      </c>
    </row>
    <row r="9970" spans="1:1" ht="28.8" x14ac:dyDescent="0.3">
      <c r="A9970" s="2" t="s">
        <v>9969</v>
      </c>
    </row>
    <row r="9971" spans="1:1" ht="28.8" x14ac:dyDescent="0.3">
      <c r="A9971" s="2" t="s">
        <v>9970</v>
      </c>
    </row>
    <row r="9972" spans="1:1" ht="28.8" x14ac:dyDescent="0.3">
      <c r="A9972" s="2" t="s">
        <v>9971</v>
      </c>
    </row>
    <row r="9973" spans="1:1" ht="28.8" x14ac:dyDescent="0.3">
      <c r="A9973" s="2" t="s">
        <v>9972</v>
      </c>
    </row>
    <row r="9974" spans="1:1" ht="28.8" x14ac:dyDescent="0.3">
      <c r="A9974" s="2" t="s">
        <v>9973</v>
      </c>
    </row>
    <row r="9975" spans="1:1" ht="28.8" x14ac:dyDescent="0.3">
      <c r="A9975" s="2" t="s">
        <v>9974</v>
      </c>
    </row>
    <row r="9976" spans="1:1" ht="28.8" x14ac:dyDescent="0.3">
      <c r="A9976" s="2" t="s">
        <v>9975</v>
      </c>
    </row>
    <row r="9977" spans="1:1" ht="28.8" x14ac:dyDescent="0.3">
      <c r="A9977" s="2" t="s">
        <v>9976</v>
      </c>
    </row>
    <row r="9978" spans="1:1" ht="28.8" x14ac:dyDescent="0.3">
      <c r="A9978" s="2" t="s">
        <v>9977</v>
      </c>
    </row>
    <row r="9979" spans="1:1" ht="28.8" x14ac:dyDescent="0.3">
      <c r="A9979" s="2" t="s">
        <v>9978</v>
      </c>
    </row>
    <row r="9980" spans="1:1" ht="28.8" x14ac:dyDescent="0.3">
      <c r="A9980" s="2" t="s">
        <v>9979</v>
      </c>
    </row>
    <row r="9981" spans="1:1" ht="28.8" x14ac:dyDescent="0.3">
      <c r="A9981" s="2" t="s">
        <v>9980</v>
      </c>
    </row>
    <row r="9982" spans="1:1" ht="28.8" x14ac:dyDescent="0.3">
      <c r="A9982" s="2" t="s">
        <v>9981</v>
      </c>
    </row>
    <row r="9983" spans="1:1" ht="28.8" x14ac:dyDescent="0.3">
      <c r="A9983" s="2" t="s">
        <v>9982</v>
      </c>
    </row>
    <row r="9984" spans="1:1" ht="28.8" x14ac:dyDescent="0.3">
      <c r="A9984" s="2" t="s">
        <v>9983</v>
      </c>
    </row>
    <row r="9985" spans="1:1" ht="28.8" x14ac:dyDescent="0.3">
      <c r="A9985" s="2" t="s">
        <v>9984</v>
      </c>
    </row>
    <row r="9986" spans="1:1" ht="28.8" x14ac:dyDescent="0.3">
      <c r="A9986" s="2" t="s">
        <v>9985</v>
      </c>
    </row>
    <row r="9987" spans="1:1" ht="28.8" x14ac:dyDescent="0.3">
      <c r="A9987" s="2" t="s">
        <v>9986</v>
      </c>
    </row>
    <row r="9988" spans="1:1" ht="28.8" x14ac:dyDescent="0.3">
      <c r="A9988" s="2" t="s">
        <v>9987</v>
      </c>
    </row>
    <row r="9989" spans="1:1" ht="43.2" x14ac:dyDescent="0.3">
      <c r="A9989" s="2" t="s">
        <v>9988</v>
      </c>
    </row>
    <row r="9990" spans="1:1" ht="28.8" x14ac:dyDescent="0.3">
      <c r="A9990" s="2" t="s">
        <v>9989</v>
      </c>
    </row>
    <row r="9991" spans="1:1" ht="28.8" x14ac:dyDescent="0.3">
      <c r="A9991" s="2" t="s">
        <v>9990</v>
      </c>
    </row>
    <row r="9992" spans="1:1" ht="28.8" x14ac:dyDescent="0.3">
      <c r="A9992" s="2" t="s">
        <v>9991</v>
      </c>
    </row>
    <row r="9993" spans="1:1" ht="28.8" x14ac:dyDescent="0.3">
      <c r="A9993" s="2" t="s">
        <v>9992</v>
      </c>
    </row>
    <row r="9994" spans="1:1" ht="28.8" x14ac:dyDescent="0.3">
      <c r="A9994" s="2" t="s">
        <v>9993</v>
      </c>
    </row>
    <row r="9995" spans="1:1" ht="28.8" x14ac:dyDescent="0.3">
      <c r="A9995" s="2" t="s">
        <v>9994</v>
      </c>
    </row>
    <row r="9996" spans="1:1" ht="28.8" x14ac:dyDescent="0.3">
      <c r="A9996" s="2" t="s">
        <v>9995</v>
      </c>
    </row>
    <row r="9997" spans="1:1" ht="28.8" x14ac:dyDescent="0.3">
      <c r="A9997" s="2" t="s">
        <v>9996</v>
      </c>
    </row>
    <row r="9998" spans="1:1" ht="28.8" x14ac:dyDescent="0.3">
      <c r="A9998" s="2" t="s">
        <v>9997</v>
      </c>
    </row>
    <row r="9999" spans="1:1" ht="28.8" x14ac:dyDescent="0.3">
      <c r="A9999" s="2" t="s">
        <v>9998</v>
      </c>
    </row>
    <row r="10000" spans="1:1" ht="28.8" x14ac:dyDescent="0.3">
      <c r="A10000" s="2" t="s">
        <v>9999</v>
      </c>
    </row>
    <row r="10001" spans="1:1" ht="28.8" x14ac:dyDescent="0.3">
      <c r="A10001" s="2" t="s">
        <v>10000</v>
      </c>
    </row>
    <row r="10002" spans="1:1" ht="28.8" x14ac:dyDescent="0.3">
      <c r="A10002" s="2" t="s">
        <v>10001</v>
      </c>
    </row>
    <row r="10003" spans="1:1" ht="28.8" x14ac:dyDescent="0.3">
      <c r="A10003" s="2" t="s">
        <v>10002</v>
      </c>
    </row>
    <row r="10004" spans="1:1" ht="28.8" x14ac:dyDescent="0.3">
      <c r="A10004" s="2" t="s">
        <v>10003</v>
      </c>
    </row>
    <row r="10005" spans="1:1" ht="28.8" x14ac:dyDescent="0.3">
      <c r="A10005" s="2" t="s">
        <v>10004</v>
      </c>
    </row>
    <row r="10006" spans="1:1" ht="28.8" x14ac:dyDescent="0.3">
      <c r="A10006" s="2" t="s">
        <v>10005</v>
      </c>
    </row>
    <row r="10007" spans="1:1" ht="28.8" x14ac:dyDescent="0.3">
      <c r="A10007" s="2" t="s">
        <v>10006</v>
      </c>
    </row>
    <row r="10008" spans="1:1" ht="28.8" x14ac:dyDescent="0.3">
      <c r="A10008" s="2" t="s">
        <v>10007</v>
      </c>
    </row>
    <row r="10009" spans="1:1" ht="43.2" x14ac:dyDescent="0.3">
      <c r="A10009" s="2" t="s">
        <v>10008</v>
      </c>
    </row>
    <row r="10010" spans="1:1" ht="28.8" x14ac:dyDescent="0.3">
      <c r="A10010" s="2" t="s">
        <v>10009</v>
      </c>
    </row>
    <row r="10011" spans="1:1" ht="28.8" x14ac:dyDescent="0.3">
      <c r="A10011" s="2" t="s">
        <v>10010</v>
      </c>
    </row>
    <row r="10012" spans="1:1" ht="28.8" x14ac:dyDescent="0.3">
      <c r="A10012" s="2" t="s">
        <v>10011</v>
      </c>
    </row>
    <row r="10013" spans="1:1" ht="28.8" x14ac:dyDescent="0.3">
      <c r="A10013" s="2" t="s">
        <v>10012</v>
      </c>
    </row>
    <row r="10014" spans="1:1" ht="28.8" x14ac:dyDescent="0.3">
      <c r="A10014" s="2" t="s">
        <v>10013</v>
      </c>
    </row>
    <row r="10015" spans="1:1" ht="28.8" x14ac:dyDescent="0.3">
      <c r="A10015" s="2" t="s">
        <v>10014</v>
      </c>
    </row>
    <row r="10016" spans="1:1" ht="28.8" x14ac:dyDescent="0.3">
      <c r="A10016" s="2" t="s">
        <v>10015</v>
      </c>
    </row>
    <row r="10017" spans="1:1" ht="28.8" x14ac:dyDescent="0.3">
      <c r="A10017" s="2" t="s">
        <v>10016</v>
      </c>
    </row>
    <row r="10018" spans="1:1" ht="28.8" x14ac:dyDescent="0.3">
      <c r="A10018" s="2" t="s">
        <v>10017</v>
      </c>
    </row>
    <row r="10019" spans="1:1" ht="28.8" x14ac:dyDescent="0.3">
      <c r="A10019" s="2" t="s">
        <v>10018</v>
      </c>
    </row>
    <row r="10020" spans="1:1" ht="28.8" x14ac:dyDescent="0.3">
      <c r="A10020" s="2" t="s">
        <v>10019</v>
      </c>
    </row>
    <row r="10021" spans="1:1" ht="28.8" x14ac:dyDescent="0.3">
      <c r="A10021" s="2" t="s">
        <v>10020</v>
      </c>
    </row>
    <row r="10022" spans="1:1" ht="28.8" x14ac:dyDescent="0.3">
      <c r="A10022" s="2" t="s">
        <v>10021</v>
      </c>
    </row>
    <row r="10023" spans="1:1" ht="28.8" x14ac:dyDescent="0.3">
      <c r="A10023" s="2" t="s">
        <v>10022</v>
      </c>
    </row>
    <row r="10024" spans="1:1" ht="28.8" x14ac:dyDescent="0.3">
      <c r="A10024" s="2" t="s">
        <v>10023</v>
      </c>
    </row>
    <row r="10025" spans="1:1" ht="28.8" x14ac:dyDescent="0.3">
      <c r="A10025" s="2" t="s">
        <v>10024</v>
      </c>
    </row>
    <row r="10026" spans="1:1" ht="28.8" x14ac:dyDescent="0.3">
      <c r="A10026" s="2" t="s">
        <v>10025</v>
      </c>
    </row>
    <row r="10027" spans="1:1" ht="28.8" x14ac:dyDescent="0.3">
      <c r="A10027" s="2" t="s">
        <v>10026</v>
      </c>
    </row>
    <row r="10028" spans="1:1" ht="28.8" x14ac:dyDescent="0.3">
      <c r="A10028" s="2" t="s">
        <v>10027</v>
      </c>
    </row>
    <row r="10029" spans="1:1" ht="28.8" x14ac:dyDescent="0.3">
      <c r="A10029" s="2" t="s">
        <v>10028</v>
      </c>
    </row>
    <row r="10030" spans="1:1" ht="28.8" x14ac:dyDescent="0.3">
      <c r="A10030" s="2" t="s">
        <v>10029</v>
      </c>
    </row>
    <row r="10031" spans="1:1" ht="28.8" x14ac:dyDescent="0.3">
      <c r="A10031" s="2" t="s">
        <v>10030</v>
      </c>
    </row>
    <row r="10032" spans="1:1" ht="28.8" x14ac:dyDescent="0.3">
      <c r="A10032" s="2" t="s">
        <v>10031</v>
      </c>
    </row>
    <row r="10033" spans="1:1" ht="28.8" x14ac:dyDescent="0.3">
      <c r="A10033" s="2" t="s">
        <v>10032</v>
      </c>
    </row>
    <row r="10034" spans="1:1" ht="28.8" x14ac:dyDescent="0.3">
      <c r="A10034" s="2" t="s">
        <v>10033</v>
      </c>
    </row>
    <row r="10035" spans="1:1" ht="28.8" x14ac:dyDescent="0.3">
      <c r="A10035" s="2" t="s">
        <v>10034</v>
      </c>
    </row>
    <row r="10036" spans="1:1" ht="28.8" x14ac:dyDescent="0.3">
      <c r="A10036" s="2" t="s">
        <v>10035</v>
      </c>
    </row>
    <row r="10037" spans="1:1" ht="28.8" x14ac:dyDescent="0.3">
      <c r="A10037" s="2" t="s">
        <v>10036</v>
      </c>
    </row>
    <row r="10038" spans="1:1" ht="28.8" x14ac:dyDescent="0.3">
      <c r="A10038" s="2" t="s">
        <v>10037</v>
      </c>
    </row>
    <row r="10039" spans="1:1" ht="28.8" x14ac:dyDescent="0.3">
      <c r="A10039" s="2" t="s">
        <v>10038</v>
      </c>
    </row>
    <row r="10040" spans="1:1" ht="28.8" x14ac:dyDescent="0.3">
      <c r="A10040" s="2" t="s">
        <v>10039</v>
      </c>
    </row>
    <row r="10041" spans="1:1" ht="28.8" x14ac:dyDescent="0.3">
      <c r="A10041" s="2" t="s">
        <v>10040</v>
      </c>
    </row>
    <row r="10042" spans="1:1" ht="28.8" x14ac:dyDescent="0.3">
      <c r="A10042" s="2" t="s">
        <v>10041</v>
      </c>
    </row>
    <row r="10043" spans="1:1" ht="28.8" x14ac:dyDescent="0.3">
      <c r="A10043" s="2" t="s">
        <v>10042</v>
      </c>
    </row>
    <row r="10044" spans="1:1" ht="28.8" x14ac:dyDescent="0.3">
      <c r="A10044" s="2" t="s">
        <v>10043</v>
      </c>
    </row>
    <row r="10045" spans="1:1" ht="28.8" x14ac:dyDescent="0.3">
      <c r="A10045" s="2" t="s">
        <v>10044</v>
      </c>
    </row>
    <row r="10046" spans="1:1" ht="28.8" x14ac:dyDescent="0.3">
      <c r="A10046" s="2" t="s">
        <v>10045</v>
      </c>
    </row>
    <row r="10047" spans="1:1" ht="28.8" x14ac:dyDescent="0.3">
      <c r="A10047" s="2" t="s">
        <v>10046</v>
      </c>
    </row>
    <row r="10048" spans="1:1" ht="28.8" x14ac:dyDescent="0.3">
      <c r="A10048" s="2" t="s">
        <v>10047</v>
      </c>
    </row>
    <row r="10049" spans="1:1" ht="28.8" x14ac:dyDescent="0.3">
      <c r="A10049" s="2" t="s">
        <v>10048</v>
      </c>
    </row>
    <row r="10050" spans="1:1" ht="28.8" x14ac:dyDescent="0.3">
      <c r="A10050" s="2" t="s">
        <v>10049</v>
      </c>
    </row>
    <row r="10051" spans="1:1" ht="28.8" x14ac:dyDescent="0.3">
      <c r="A10051" s="2" t="s">
        <v>10050</v>
      </c>
    </row>
    <row r="10052" spans="1:1" ht="28.8" x14ac:dyDescent="0.3">
      <c r="A10052" s="2" t="s">
        <v>10051</v>
      </c>
    </row>
    <row r="10053" spans="1:1" ht="28.8" x14ac:dyDescent="0.3">
      <c r="A10053" s="2" t="s">
        <v>10052</v>
      </c>
    </row>
    <row r="10054" spans="1:1" ht="28.8" x14ac:dyDescent="0.3">
      <c r="A10054" s="2" t="s">
        <v>10053</v>
      </c>
    </row>
    <row r="10055" spans="1:1" ht="28.8" x14ac:dyDescent="0.3">
      <c r="A10055" s="2" t="s">
        <v>10054</v>
      </c>
    </row>
    <row r="10056" spans="1:1" ht="28.8" x14ac:dyDescent="0.3">
      <c r="A10056" s="2" t="s">
        <v>10055</v>
      </c>
    </row>
    <row r="10057" spans="1:1" ht="28.8" x14ac:dyDescent="0.3">
      <c r="A10057" s="2" t="s">
        <v>10056</v>
      </c>
    </row>
    <row r="10058" spans="1:1" ht="28.8" x14ac:dyDescent="0.3">
      <c r="A10058" s="2" t="s">
        <v>10057</v>
      </c>
    </row>
    <row r="10059" spans="1:1" ht="28.8" x14ac:dyDescent="0.3">
      <c r="A10059" s="2" t="s">
        <v>10058</v>
      </c>
    </row>
    <row r="10060" spans="1:1" ht="28.8" x14ac:dyDescent="0.3">
      <c r="A10060" s="2" t="s">
        <v>10059</v>
      </c>
    </row>
    <row r="10061" spans="1:1" ht="28.8" x14ac:dyDescent="0.3">
      <c r="A10061" s="2" t="s">
        <v>10060</v>
      </c>
    </row>
    <row r="10062" spans="1:1" ht="28.8" x14ac:dyDescent="0.3">
      <c r="A10062" s="2" t="s">
        <v>10061</v>
      </c>
    </row>
    <row r="10063" spans="1:1" ht="28.8" x14ac:dyDescent="0.3">
      <c r="A10063" s="2" t="s">
        <v>10062</v>
      </c>
    </row>
    <row r="10064" spans="1:1" ht="28.8" x14ac:dyDescent="0.3">
      <c r="A10064" s="2" t="s">
        <v>10063</v>
      </c>
    </row>
    <row r="10065" spans="1:1" ht="28.8" x14ac:dyDescent="0.3">
      <c r="A10065" s="2" t="s">
        <v>10064</v>
      </c>
    </row>
    <row r="10066" spans="1:1" ht="28.8" x14ac:dyDescent="0.3">
      <c r="A10066" s="2" t="s">
        <v>10065</v>
      </c>
    </row>
    <row r="10067" spans="1:1" ht="28.8" x14ac:dyDescent="0.3">
      <c r="A10067" s="2" t="s">
        <v>10066</v>
      </c>
    </row>
    <row r="10068" spans="1:1" ht="28.8" x14ac:dyDescent="0.3">
      <c r="A10068" s="2" t="s">
        <v>10067</v>
      </c>
    </row>
    <row r="10069" spans="1:1" ht="28.8" x14ac:dyDescent="0.3">
      <c r="A10069" s="2" t="s">
        <v>10068</v>
      </c>
    </row>
    <row r="10070" spans="1:1" ht="28.8" x14ac:dyDescent="0.3">
      <c r="A10070" s="2" t="s">
        <v>10069</v>
      </c>
    </row>
    <row r="10071" spans="1:1" ht="28.8" x14ac:dyDescent="0.3">
      <c r="A10071" s="2" t="s">
        <v>10070</v>
      </c>
    </row>
    <row r="10072" spans="1:1" ht="28.8" x14ac:dyDescent="0.3">
      <c r="A10072" s="2" t="s">
        <v>10071</v>
      </c>
    </row>
    <row r="10073" spans="1:1" ht="28.8" x14ac:dyDescent="0.3">
      <c r="A10073" s="2" t="s">
        <v>10072</v>
      </c>
    </row>
    <row r="10074" spans="1:1" ht="28.8" x14ac:dyDescent="0.3">
      <c r="A10074" s="2" t="s">
        <v>10073</v>
      </c>
    </row>
    <row r="10075" spans="1:1" ht="28.8" x14ac:dyDescent="0.3">
      <c r="A10075" s="2" t="s">
        <v>10074</v>
      </c>
    </row>
    <row r="10076" spans="1:1" ht="28.8" x14ac:dyDescent="0.3">
      <c r="A10076" s="2" t="s">
        <v>10075</v>
      </c>
    </row>
    <row r="10077" spans="1:1" ht="28.8" x14ac:dyDescent="0.3">
      <c r="A10077" s="2" t="s">
        <v>10076</v>
      </c>
    </row>
    <row r="10078" spans="1:1" ht="28.8" x14ac:dyDescent="0.3">
      <c r="A10078" s="2" t="s">
        <v>10077</v>
      </c>
    </row>
    <row r="10079" spans="1:1" ht="28.8" x14ac:dyDescent="0.3">
      <c r="A10079" s="2" t="s">
        <v>10078</v>
      </c>
    </row>
    <row r="10080" spans="1:1" ht="28.8" x14ac:dyDescent="0.3">
      <c r="A10080" s="2" t="s">
        <v>10079</v>
      </c>
    </row>
    <row r="10081" spans="1:1" ht="28.8" x14ac:dyDescent="0.3">
      <c r="A10081" s="2" t="s">
        <v>10080</v>
      </c>
    </row>
    <row r="10082" spans="1:1" ht="28.8" x14ac:dyDescent="0.3">
      <c r="A10082" s="2" t="s">
        <v>10081</v>
      </c>
    </row>
    <row r="10083" spans="1:1" ht="43.2" x14ac:dyDescent="0.3">
      <c r="A10083" s="2" t="s">
        <v>10082</v>
      </c>
    </row>
    <row r="10084" spans="1:1" ht="28.8" x14ac:dyDescent="0.3">
      <c r="A10084" s="2" t="s">
        <v>10083</v>
      </c>
    </row>
    <row r="10085" spans="1:1" ht="28.8" x14ac:dyDescent="0.3">
      <c r="A10085" s="2" t="s">
        <v>10084</v>
      </c>
    </row>
    <row r="10086" spans="1:1" ht="28.8" x14ac:dyDescent="0.3">
      <c r="A10086" s="2" t="s">
        <v>10085</v>
      </c>
    </row>
    <row r="10087" spans="1:1" ht="28.8" x14ac:dyDescent="0.3">
      <c r="A10087" s="2" t="s">
        <v>10086</v>
      </c>
    </row>
    <row r="10088" spans="1:1" ht="28.8" x14ac:dyDescent="0.3">
      <c r="A10088" s="2" t="s">
        <v>10087</v>
      </c>
    </row>
    <row r="10089" spans="1:1" ht="43.2" x14ac:dyDescent="0.3">
      <c r="A10089" s="2" t="s">
        <v>10088</v>
      </c>
    </row>
    <row r="10090" spans="1:1" ht="28.8" x14ac:dyDescent="0.3">
      <c r="A10090" s="2" t="s">
        <v>10089</v>
      </c>
    </row>
    <row r="10091" spans="1:1" ht="28.8" x14ac:dyDescent="0.3">
      <c r="A10091" s="2" t="s">
        <v>10090</v>
      </c>
    </row>
    <row r="10092" spans="1:1" ht="28.8" x14ac:dyDescent="0.3">
      <c r="A10092" s="2" t="s">
        <v>10091</v>
      </c>
    </row>
    <row r="10093" spans="1:1" ht="28.8" x14ac:dyDescent="0.3">
      <c r="A10093" s="2" t="s">
        <v>10092</v>
      </c>
    </row>
    <row r="10094" spans="1:1" ht="28.8" x14ac:dyDescent="0.3">
      <c r="A10094" s="2" t="s">
        <v>10093</v>
      </c>
    </row>
    <row r="10095" spans="1:1" ht="28.8" x14ac:dyDescent="0.3">
      <c r="A10095" s="2" t="s">
        <v>10094</v>
      </c>
    </row>
    <row r="10096" spans="1:1" ht="28.8" x14ac:dyDescent="0.3">
      <c r="A10096" s="2" t="s">
        <v>10095</v>
      </c>
    </row>
    <row r="10097" spans="1:1" ht="28.8" x14ac:dyDescent="0.3">
      <c r="A10097" s="2" t="s">
        <v>10096</v>
      </c>
    </row>
    <row r="10098" spans="1:1" ht="28.8" x14ac:dyDescent="0.3">
      <c r="A10098" s="2" t="s">
        <v>10097</v>
      </c>
    </row>
    <row r="10099" spans="1:1" ht="28.8" x14ac:dyDescent="0.3">
      <c r="A10099" s="2" t="s">
        <v>10098</v>
      </c>
    </row>
    <row r="10100" spans="1:1" ht="28.8" x14ac:dyDescent="0.3">
      <c r="A10100" s="2" t="s">
        <v>10099</v>
      </c>
    </row>
    <row r="10101" spans="1:1" ht="28.8" x14ac:dyDescent="0.3">
      <c r="A10101" s="2" t="s">
        <v>10100</v>
      </c>
    </row>
    <row r="10102" spans="1:1" ht="28.8" x14ac:dyDescent="0.3">
      <c r="A10102" s="2" t="s">
        <v>10101</v>
      </c>
    </row>
    <row r="10103" spans="1:1" ht="28.8" x14ac:dyDescent="0.3">
      <c r="A10103" s="2" t="s">
        <v>10102</v>
      </c>
    </row>
    <row r="10104" spans="1:1" ht="28.8" x14ac:dyDescent="0.3">
      <c r="A10104" s="2" t="s">
        <v>10103</v>
      </c>
    </row>
    <row r="10105" spans="1:1" ht="28.8" x14ac:dyDescent="0.3">
      <c r="A10105" s="2" t="s">
        <v>10104</v>
      </c>
    </row>
    <row r="10106" spans="1:1" ht="28.8" x14ac:dyDescent="0.3">
      <c r="A10106" s="2" t="s">
        <v>10105</v>
      </c>
    </row>
    <row r="10107" spans="1:1" ht="28.8" x14ac:dyDescent="0.3">
      <c r="A10107" s="2" t="s">
        <v>10106</v>
      </c>
    </row>
    <row r="10108" spans="1:1" ht="28.8" x14ac:dyDescent="0.3">
      <c r="A10108" s="2" t="s">
        <v>10107</v>
      </c>
    </row>
    <row r="10109" spans="1:1" ht="28.8" x14ac:dyDescent="0.3">
      <c r="A10109" s="2" t="s">
        <v>10108</v>
      </c>
    </row>
    <row r="10110" spans="1:1" ht="28.8" x14ac:dyDescent="0.3">
      <c r="A10110" s="2" t="s">
        <v>10109</v>
      </c>
    </row>
    <row r="10111" spans="1:1" ht="28.8" x14ac:dyDescent="0.3">
      <c r="A10111" s="2" t="s">
        <v>10110</v>
      </c>
    </row>
    <row r="10112" spans="1:1" ht="28.8" x14ac:dyDescent="0.3">
      <c r="A10112" s="2" t="s">
        <v>10111</v>
      </c>
    </row>
    <row r="10113" spans="1:1" ht="28.8" x14ac:dyDescent="0.3">
      <c r="A10113" s="2" t="s">
        <v>10112</v>
      </c>
    </row>
    <row r="10114" spans="1:1" ht="28.8" x14ac:dyDescent="0.3">
      <c r="A10114" s="2" t="s">
        <v>10113</v>
      </c>
    </row>
    <row r="10115" spans="1:1" ht="28.8" x14ac:dyDescent="0.3">
      <c r="A10115" s="2" t="s">
        <v>10114</v>
      </c>
    </row>
    <row r="10116" spans="1:1" ht="28.8" x14ac:dyDescent="0.3">
      <c r="A10116" s="2" t="s">
        <v>10115</v>
      </c>
    </row>
    <row r="10117" spans="1:1" ht="28.8" x14ac:dyDescent="0.3">
      <c r="A10117" s="2" t="s">
        <v>10116</v>
      </c>
    </row>
    <row r="10118" spans="1:1" ht="28.8" x14ac:dyDescent="0.3">
      <c r="A10118" s="2" t="s">
        <v>10117</v>
      </c>
    </row>
    <row r="10119" spans="1:1" ht="28.8" x14ac:dyDescent="0.3">
      <c r="A10119" s="2" t="s">
        <v>10118</v>
      </c>
    </row>
    <row r="10120" spans="1:1" ht="28.8" x14ac:dyDescent="0.3">
      <c r="A10120" s="2" t="s">
        <v>10119</v>
      </c>
    </row>
    <row r="10121" spans="1:1" ht="28.8" x14ac:dyDescent="0.3">
      <c r="A10121" s="2" t="s">
        <v>10120</v>
      </c>
    </row>
    <row r="10122" spans="1:1" ht="28.8" x14ac:dyDescent="0.3">
      <c r="A10122" s="2" t="s">
        <v>10121</v>
      </c>
    </row>
    <row r="10123" spans="1:1" ht="28.8" x14ac:dyDescent="0.3">
      <c r="A10123" s="2" t="s">
        <v>10122</v>
      </c>
    </row>
    <row r="10124" spans="1:1" ht="28.8" x14ac:dyDescent="0.3">
      <c r="A10124" s="2" t="s">
        <v>10123</v>
      </c>
    </row>
    <row r="10125" spans="1:1" ht="28.8" x14ac:dyDescent="0.3">
      <c r="A10125" s="2" t="s">
        <v>10124</v>
      </c>
    </row>
    <row r="10126" spans="1:1" ht="28.8" x14ac:dyDescent="0.3">
      <c r="A10126" s="2" t="s">
        <v>10125</v>
      </c>
    </row>
    <row r="10127" spans="1:1" ht="28.8" x14ac:dyDescent="0.3">
      <c r="A10127" s="2" t="s">
        <v>10126</v>
      </c>
    </row>
    <row r="10128" spans="1:1" ht="28.8" x14ac:dyDescent="0.3">
      <c r="A10128" s="2" t="s">
        <v>10127</v>
      </c>
    </row>
    <row r="10129" spans="1:1" ht="28.8" x14ac:dyDescent="0.3">
      <c r="A10129" s="2" t="s">
        <v>10128</v>
      </c>
    </row>
    <row r="10130" spans="1:1" ht="28.8" x14ac:dyDescent="0.3">
      <c r="A10130" s="2" t="s">
        <v>10129</v>
      </c>
    </row>
    <row r="10131" spans="1:1" ht="28.8" x14ac:dyDescent="0.3">
      <c r="A10131" s="2" t="s">
        <v>10130</v>
      </c>
    </row>
    <row r="10132" spans="1:1" ht="28.8" x14ac:dyDescent="0.3">
      <c r="A10132" s="2" t="s">
        <v>10131</v>
      </c>
    </row>
    <row r="10133" spans="1:1" ht="28.8" x14ac:dyDescent="0.3">
      <c r="A10133" s="2" t="s">
        <v>10132</v>
      </c>
    </row>
    <row r="10134" spans="1:1" ht="28.8" x14ac:dyDescent="0.3">
      <c r="A10134" s="2" t="s">
        <v>10133</v>
      </c>
    </row>
    <row r="10135" spans="1:1" ht="28.8" x14ac:dyDescent="0.3">
      <c r="A10135" s="2" t="s">
        <v>10134</v>
      </c>
    </row>
    <row r="10136" spans="1:1" ht="28.8" x14ac:dyDescent="0.3">
      <c r="A10136" s="2" t="s">
        <v>10135</v>
      </c>
    </row>
    <row r="10137" spans="1:1" ht="28.8" x14ac:dyDescent="0.3">
      <c r="A10137" s="2" t="s">
        <v>10136</v>
      </c>
    </row>
    <row r="10138" spans="1:1" ht="28.8" x14ac:dyDescent="0.3">
      <c r="A10138" s="2" t="s">
        <v>10137</v>
      </c>
    </row>
    <row r="10139" spans="1:1" ht="28.8" x14ac:dyDescent="0.3">
      <c r="A10139" s="2" t="s">
        <v>10138</v>
      </c>
    </row>
    <row r="10140" spans="1:1" ht="28.8" x14ac:dyDescent="0.3">
      <c r="A10140" s="2" t="s">
        <v>10139</v>
      </c>
    </row>
    <row r="10141" spans="1:1" ht="28.8" x14ac:dyDescent="0.3">
      <c r="A10141" s="2" t="s">
        <v>10140</v>
      </c>
    </row>
    <row r="10142" spans="1:1" ht="28.8" x14ac:dyDescent="0.3">
      <c r="A10142" s="2" t="s">
        <v>10141</v>
      </c>
    </row>
    <row r="10143" spans="1:1" ht="28.8" x14ac:dyDescent="0.3">
      <c r="A10143" s="2" t="s">
        <v>10142</v>
      </c>
    </row>
    <row r="10144" spans="1:1" ht="28.8" x14ac:dyDescent="0.3">
      <c r="A10144" s="2" t="s">
        <v>10143</v>
      </c>
    </row>
    <row r="10145" spans="1:1" ht="28.8" x14ac:dyDescent="0.3">
      <c r="A10145" s="2" t="s">
        <v>10144</v>
      </c>
    </row>
    <row r="10146" spans="1:1" ht="28.8" x14ac:dyDescent="0.3">
      <c r="A10146" s="2" t="s">
        <v>10145</v>
      </c>
    </row>
    <row r="10147" spans="1:1" ht="28.8" x14ac:dyDescent="0.3">
      <c r="A10147" s="2" t="s">
        <v>10146</v>
      </c>
    </row>
    <row r="10148" spans="1:1" ht="28.8" x14ac:dyDescent="0.3">
      <c r="A10148" s="2" t="s">
        <v>10147</v>
      </c>
    </row>
    <row r="10149" spans="1:1" ht="28.8" x14ac:dyDescent="0.3">
      <c r="A10149" s="2" t="s">
        <v>10148</v>
      </c>
    </row>
    <row r="10150" spans="1:1" ht="28.8" x14ac:dyDescent="0.3">
      <c r="A10150" s="2" t="s">
        <v>10149</v>
      </c>
    </row>
    <row r="10151" spans="1:1" ht="28.8" x14ac:dyDescent="0.3">
      <c r="A10151" s="2" t="s">
        <v>10150</v>
      </c>
    </row>
    <row r="10152" spans="1:1" ht="28.8" x14ac:dyDescent="0.3">
      <c r="A10152" s="2" t="s">
        <v>10151</v>
      </c>
    </row>
    <row r="10153" spans="1:1" ht="28.8" x14ac:dyDescent="0.3">
      <c r="A10153" s="2" t="s">
        <v>10152</v>
      </c>
    </row>
    <row r="10154" spans="1:1" ht="28.8" x14ac:dyDescent="0.3">
      <c r="A10154" s="2" t="s">
        <v>10153</v>
      </c>
    </row>
    <row r="10155" spans="1:1" ht="28.8" x14ac:dyDescent="0.3">
      <c r="A10155" s="2" t="s">
        <v>10154</v>
      </c>
    </row>
    <row r="10156" spans="1:1" ht="28.8" x14ac:dyDescent="0.3">
      <c r="A10156" s="2" t="s">
        <v>10155</v>
      </c>
    </row>
    <row r="10157" spans="1:1" ht="28.8" x14ac:dyDescent="0.3">
      <c r="A10157" s="2" t="s">
        <v>10156</v>
      </c>
    </row>
    <row r="10158" spans="1:1" ht="28.8" x14ac:dyDescent="0.3">
      <c r="A10158" s="2" t="s">
        <v>10157</v>
      </c>
    </row>
    <row r="10159" spans="1:1" ht="28.8" x14ac:dyDescent="0.3">
      <c r="A10159" s="2" t="s">
        <v>10158</v>
      </c>
    </row>
    <row r="10160" spans="1:1" ht="28.8" x14ac:dyDescent="0.3">
      <c r="A10160" s="2" t="s">
        <v>10159</v>
      </c>
    </row>
    <row r="10161" spans="1:1" ht="28.8" x14ac:dyDescent="0.3">
      <c r="A10161" s="2" t="s">
        <v>10160</v>
      </c>
    </row>
    <row r="10162" spans="1:1" ht="28.8" x14ac:dyDescent="0.3">
      <c r="A10162" s="2" t="s">
        <v>10161</v>
      </c>
    </row>
    <row r="10163" spans="1:1" ht="28.8" x14ac:dyDescent="0.3">
      <c r="A10163" s="2" t="s">
        <v>10162</v>
      </c>
    </row>
    <row r="10164" spans="1:1" ht="28.8" x14ac:dyDescent="0.3">
      <c r="A10164" s="2" t="s">
        <v>10163</v>
      </c>
    </row>
    <row r="10165" spans="1:1" ht="28.8" x14ac:dyDescent="0.3">
      <c r="A10165" s="2" t="s">
        <v>10164</v>
      </c>
    </row>
    <row r="10166" spans="1:1" ht="28.8" x14ac:dyDescent="0.3">
      <c r="A10166" s="2" t="s">
        <v>10165</v>
      </c>
    </row>
    <row r="10167" spans="1:1" ht="28.8" x14ac:dyDescent="0.3">
      <c r="A10167" s="2" t="s">
        <v>10166</v>
      </c>
    </row>
    <row r="10168" spans="1:1" ht="28.8" x14ac:dyDescent="0.3">
      <c r="A10168" s="2" t="s">
        <v>10167</v>
      </c>
    </row>
    <row r="10169" spans="1:1" ht="28.8" x14ac:dyDescent="0.3">
      <c r="A10169" s="2" t="s">
        <v>10168</v>
      </c>
    </row>
    <row r="10170" spans="1:1" ht="28.8" x14ac:dyDescent="0.3">
      <c r="A10170" s="2" t="s">
        <v>10169</v>
      </c>
    </row>
    <row r="10171" spans="1:1" ht="28.8" x14ac:dyDescent="0.3">
      <c r="A10171" s="2" t="s">
        <v>10170</v>
      </c>
    </row>
    <row r="10172" spans="1:1" ht="28.8" x14ac:dyDescent="0.3">
      <c r="A10172" s="2" t="s">
        <v>10171</v>
      </c>
    </row>
    <row r="10173" spans="1:1" ht="28.8" x14ac:dyDescent="0.3">
      <c r="A10173" s="2" t="s">
        <v>10172</v>
      </c>
    </row>
    <row r="10174" spans="1:1" ht="28.8" x14ac:dyDescent="0.3">
      <c r="A10174" s="2" t="s">
        <v>10173</v>
      </c>
    </row>
    <row r="10175" spans="1:1" ht="28.8" x14ac:dyDescent="0.3">
      <c r="A10175" s="2" t="s">
        <v>10174</v>
      </c>
    </row>
    <row r="10176" spans="1:1" ht="28.8" x14ac:dyDescent="0.3">
      <c r="A10176" s="2" t="s">
        <v>10175</v>
      </c>
    </row>
    <row r="10177" spans="1:1" ht="28.8" x14ac:dyDescent="0.3">
      <c r="A10177" s="2" t="s">
        <v>10176</v>
      </c>
    </row>
    <row r="10178" spans="1:1" ht="28.8" x14ac:dyDescent="0.3">
      <c r="A10178" s="2" t="s">
        <v>10177</v>
      </c>
    </row>
    <row r="10179" spans="1:1" ht="28.8" x14ac:dyDescent="0.3">
      <c r="A10179" s="2" t="s">
        <v>10178</v>
      </c>
    </row>
    <row r="10180" spans="1:1" ht="28.8" x14ac:dyDescent="0.3">
      <c r="A10180" s="2" t="s">
        <v>10179</v>
      </c>
    </row>
    <row r="10181" spans="1:1" ht="28.8" x14ac:dyDescent="0.3">
      <c r="A10181" s="2" t="s">
        <v>10180</v>
      </c>
    </row>
    <row r="10182" spans="1:1" ht="28.8" x14ac:dyDescent="0.3">
      <c r="A10182" s="2" t="s">
        <v>10181</v>
      </c>
    </row>
    <row r="10183" spans="1:1" ht="28.8" x14ac:dyDescent="0.3">
      <c r="A10183" s="2" t="s">
        <v>10182</v>
      </c>
    </row>
    <row r="10184" spans="1:1" ht="28.8" x14ac:dyDescent="0.3">
      <c r="A10184" s="2" t="s">
        <v>10183</v>
      </c>
    </row>
    <row r="10185" spans="1:1" ht="28.8" x14ac:dyDescent="0.3">
      <c r="A10185" s="2" t="s">
        <v>10184</v>
      </c>
    </row>
    <row r="10186" spans="1:1" ht="28.8" x14ac:dyDescent="0.3">
      <c r="A10186" s="2" t="s">
        <v>10185</v>
      </c>
    </row>
    <row r="10187" spans="1:1" ht="28.8" x14ac:dyDescent="0.3">
      <c r="A10187" s="2" t="s">
        <v>10186</v>
      </c>
    </row>
    <row r="10188" spans="1:1" ht="28.8" x14ac:dyDescent="0.3">
      <c r="A10188" s="2" t="s">
        <v>10187</v>
      </c>
    </row>
    <row r="10189" spans="1:1" ht="28.8" x14ac:dyDescent="0.3">
      <c r="A10189" s="2" t="s">
        <v>10188</v>
      </c>
    </row>
    <row r="10190" spans="1:1" ht="28.8" x14ac:dyDescent="0.3">
      <c r="A10190" s="2" t="s">
        <v>10189</v>
      </c>
    </row>
    <row r="10191" spans="1:1" ht="28.8" x14ac:dyDescent="0.3">
      <c r="A10191" s="2" t="s">
        <v>10190</v>
      </c>
    </row>
    <row r="10192" spans="1:1" ht="28.8" x14ac:dyDescent="0.3">
      <c r="A10192" s="2" t="s">
        <v>10191</v>
      </c>
    </row>
    <row r="10193" spans="1:1" ht="28.8" x14ac:dyDescent="0.3">
      <c r="A10193" s="2" t="s">
        <v>10192</v>
      </c>
    </row>
    <row r="10194" spans="1:1" ht="28.8" x14ac:dyDescent="0.3">
      <c r="A10194" s="2" t="s">
        <v>10193</v>
      </c>
    </row>
    <row r="10195" spans="1:1" ht="28.8" x14ac:dyDescent="0.3">
      <c r="A10195" s="2" t="s">
        <v>10194</v>
      </c>
    </row>
    <row r="10196" spans="1:1" ht="28.8" x14ac:dyDescent="0.3">
      <c r="A10196" s="2" t="s">
        <v>10195</v>
      </c>
    </row>
    <row r="10197" spans="1:1" ht="28.8" x14ac:dyDescent="0.3">
      <c r="A10197" s="2" t="s">
        <v>10196</v>
      </c>
    </row>
    <row r="10198" spans="1:1" ht="28.8" x14ac:dyDescent="0.3">
      <c r="A10198" s="2" t="s">
        <v>10197</v>
      </c>
    </row>
    <row r="10199" spans="1:1" ht="28.8" x14ac:dyDescent="0.3">
      <c r="A10199" s="2" t="s">
        <v>10198</v>
      </c>
    </row>
    <row r="10200" spans="1:1" ht="28.8" x14ac:dyDescent="0.3">
      <c r="A10200" s="2" t="s">
        <v>10199</v>
      </c>
    </row>
    <row r="10201" spans="1:1" ht="28.8" x14ac:dyDescent="0.3">
      <c r="A10201" s="2" t="s">
        <v>10200</v>
      </c>
    </row>
    <row r="10202" spans="1:1" ht="28.8" x14ac:dyDescent="0.3">
      <c r="A10202" s="2" t="s">
        <v>10201</v>
      </c>
    </row>
    <row r="10203" spans="1:1" ht="28.8" x14ac:dyDescent="0.3">
      <c r="A10203" s="2" t="s">
        <v>10202</v>
      </c>
    </row>
    <row r="10204" spans="1:1" ht="28.8" x14ac:dyDescent="0.3">
      <c r="A10204" s="2" t="s">
        <v>10203</v>
      </c>
    </row>
    <row r="10205" spans="1:1" ht="28.8" x14ac:dyDescent="0.3">
      <c r="A10205" s="2" t="s">
        <v>10204</v>
      </c>
    </row>
    <row r="10206" spans="1:1" ht="28.8" x14ac:dyDescent="0.3">
      <c r="A10206" s="2" t="s">
        <v>10205</v>
      </c>
    </row>
    <row r="10207" spans="1:1" ht="28.8" x14ac:dyDescent="0.3">
      <c r="A10207" s="2" t="s">
        <v>10206</v>
      </c>
    </row>
    <row r="10208" spans="1:1" ht="28.8" x14ac:dyDescent="0.3">
      <c r="A10208" s="2" t="s">
        <v>10207</v>
      </c>
    </row>
    <row r="10209" spans="1:1" ht="28.8" x14ac:dyDescent="0.3">
      <c r="A10209" s="2" t="s">
        <v>10208</v>
      </c>
    </row>
    <row r="10210" spans="1:1" ht="28.8" x14ac:dyDescent="0.3">
      <c r="A10210" s="2" t="s">
        <v>10209</v>
      </c>
    </row>
    <row r="10211" spans="1:1" ht="28.8" x14ac:dyDescent="0.3">
      <c r="A10211" s="2" t="s">
        <v>10210</v>
      </c>
    </row>
    <row r="10212" spans="1:1" ht="28.8" x14ac:dyDescent="0.3">
      <c r="A10212" s="2" t="s">
        <v>10211</v>
      </c>
    </row>
    <row r="10213" spans="1:1" ht="43.2" x14ac:dyDescent="0.3">
      <c r="A10213" s="2" t="s">
        <v>10212</v>
      </c>
    </row>
    <row r="10214" spans="1:1" ht="28.8" x14ac:dyDescent="0.3">
      <c r="A10214" s="2" t="s">
        <v>10213</v>
      </c>
    </row>
    <row r="10215" spans="1:1" ht="28.8" x14ac:dyDescent="0.3">
      <c r="A10215" s="2" t="s">
        <v>10214</v>
      </c>
    </row>
    <row r="10216" spans="1:1" ht="28.8" x14ac:dyDescent="0.3">
      <c r="A10216" s="2" t="s">
        <v>10215</v>
      </c>
    </row>
    <row r="10217" spans="1:1" ht="28.8" x14ac:dyDescent="0.3">
      <c r="A10217" s="2" t="s">
        <v>10216</v>
      </c>
    </row>
    <row r="10218" spans="1:1" ht="28.8" x14ac:dyDescent="0.3">
      <c r="A10218" s="2" t="s">
        <v>10217</v>
      </c>
    </row>
    <row r="10219" spans="1:1" ht="28.8" x14ac:dyDescent="0.3">
      <c r="A10219" s="2" t="s">
        <v>10218</v>
      </c>
    </row>
    <row r="10220" spans="1:1" ht="28.8" x14ac:dyDescent="0.3">
      <c r="A10220" s="2" t="s">
        <v>10219</v>
      </c>
    </row>
    <row r="10221" spans="1:1" ht="28.8" x14ac:dyDescent="0.3">
      <c r="A10221" s="2" t="s">
        <v>10220</v>
      </c>
    </row>
    <row r="10222" spans="1:1" ht="28.8" x14ac:dyDescent="0.3">
      <c r="A10222" s="2" t="s">
        <v>10221</v>
      </c>
    </row>
    <row r="10223" spans="1:1" ht="28.8" x14ac:dyDescent="0.3">
      <c r="A10223" s="2" t="s">
        <v>10222</v>
      </c>
    </row>
    <row r="10224" spans="1:1" ht="28.8" x14ac:dyDescent="0.3">
      <c r="A10224" s="2" t="s">
        <v>10223</v>
      </c>
    </row>
    <row r="10225" spans="1:1" ht="28.8" x14ac:dyDescent="0.3">
      <c r="A10225" s="2" t="s">
        <v>10224</v>
      </c>
    </row>
    <row r="10226" spans="1:1" ht="28.8" x14ac:dyDescent="0.3">
      <c r="A10226" s="2" t="s">
        <v>10225</v>
      </c>
    </row>
    <row r="10227" spans="1:1" ht="28.8" x14ac:dyDescent="0.3">
      <c r="A10227" s="2" t="s">
        <v>10226</v>
      </c>
    </row>
    <row r="10228" spans="1:1" ht="28.8" x14ac:dyDescent="0.3">
      <c r="A10228" s="2" t="s">
        <v>10227</v>
      </c>
    </row>
    <row r="10229" spans="1:1" ht="28.8" x14ac:dyDescent="0.3">
      <c r="A10229" s="2" t="s">
        <v>10228</v>
      </c>
    </row>
    <row r="10230" spans="1:1" ht="28.8" x14ac:dyDescent="0.3">
      <c r="A10230" s="2" t="s">
        <v>10229</v>
      </c>
    </row>
    <row r="10231" spans="1:1" ht="28.8" x14ac:dyDescent="0.3">
      <c r="A10231" s="2" t="s">
        <v>10230</v>
      </c>
    </row>
    <row r="10232" spans="1:1" ht="28.8" x14ac:dyDescent="0.3">
      <c r="A10232" s="2" t="s">
        <v>10231</v>
      </c>
    </row>
    <row r="10233" spans="1:1" ht="28.8" x14ac:dyDescent="0.3">
      <c r="A10233" s="2" t="s">
        <v>10232</v>
      </c>
    </row>
    <row r="10234" spans="1:1" ht="28.8" x14ac:dyDescent="0.3">
      <c r="A10234" s="2" t="s">
        <v>10233</v>
      </c>
    </row>
    <row r="10235" spans="1:1" ht="28.8" x14ac:dyDescent="0.3">
      <c r="A10235" s="2" t="s">
        <v>10234</v>
      </c>
    </row>
    <row r="10236" spans="1:1" ht="28.8" x14ac:dyDescent="0.3">
      <c r="A10236" s="2" t="s">
        <v>10235</v>
      </c>
    </row>
    <row r="10237" spans="1:1" ht="28.8" x14ac:dyDescent="0.3">
      <c r="A10237" s="2" t="s">
        <v>10236</v>
      </c>
    </row>
    <row r="10238" spans="1:1" ht="28.8" x14ac:dyDescent="0.3">
      <c r="A10238" s="2" t="s">
        <v>10237</v>
      </c>
    </row>
    <row r="10239" spans="1:1" ht="28.8" x14ac:dyDescent="0.3">
      <c r="A10239" s="2" t="s">
        <v>10238</v>
      </c>
    </row>
    <row r="10240" spans="1:1" ht="28.8" x14ac:dyDescent="0.3">
      <c r="A10240" s="2" t="s">
        <v>10239</v>
      </c>
    </row>
    <row r="10241" spans="1:1" ht="28.8" x14ac:dyDescent="0.3">
      <c r="A10241" s="2" t="s">
        <v>10240</v>
      </c>
    </row>
    <row r="10242" spans="1:1" ht="28.8" x14ac:dyDescent="0.3">
      <c r="A10242" s="2" t="s">
        <v>10241</v>
      </c>
    </row>
    <row r="10243" spans="1:1" ht="28.8" x14ac:dyDescent="0.3">
      <c r="A10243" s="2" t="s">
        <v>10242</v>
      </c>
    </row>
    <row r="10244" spans="1:1" ht="28.8" x14ac:dyDescent="0.3">
      <c r="A10244" s="2" t="s">
        <v>10243</v>
      </c>
    </row>
    <row r="10245" spans="1:1" ht="28.8" x14ac:dyDescent="0.3">
      <c r="A10245" s="2" t="s">
        <v>10244</v>
      </c>
    </row>
    <row r="10246" spans="1:1" ht="28.8" x14ac:dyDescent="0.3">
      <c r="A10246" s="2" t="s">
        <v>10245</v>
      </c>
    </row>
    <row r="10247" spans="1:1" ht="28.8" x14ac:dyDescent="0.3">
      <c r="A10247" s="2" t="s">
        <v>10246</v>
      </c>
    </row>
    <row r="10248" spans="1:1" ht="28.8" x14ac:dyDescent="0.3">
      <c r="A10248" s="2" t="s">
        <v>10247</v>
      </c>
    </row>
    <row r="10249" spans="1:1" ht="28.8" x14ac:dyDescent="0.3">
      <c r="A10249" s="2" t="s">
        <v>10248</v>
      </c>
    </row>
    <row r="10250" spans="1:1" ht="28.8" x14ac:dyDescent="0.3">
      <c r="A10250" s="2" t="s">
        <v>10249</v>
      </c>
    </row>
    <row r="10251" spans="1:1" ht="28.8" x14ac:dyDescent="0.3">
      <c r="A10251" s="2" t="s">
        <v>10250</v>
      </c>
    </row>
    <row r="10252" spans="1:1" ht="28.8" x14ac:dyDescent="0.3">
      <c r="A10252" s="2" t="s">
        <v>10251</v>
      </c>
    </row>
    <row r="10253" spans="1:1" ht="28.8" x14ac:dyDescent="0.3">
      <c r="A10253" s="2" t="s">
        <v>10252</v>
      </c>
    </row>
    <row r="10254" spans="1:1" ht="28.8" x14ac:dyDescent="0.3">
      <c r="A10254" s="2" t="s">
        <v>10253</v>
      </c>
    </row>
    <row r="10255" spans="1:1" ht="28.8" x14ac:dyDescent="0.3">
      <c r="A10255" s="2" t="s">
        <v>10254</v>
      </c>
    </row>
    <row r="10256" spans="1:1" ht="28.8" x14ac:dyDescent="0.3">
      <c r="A10256" s="2" t="s">
        <v>10255</v>
      </c>
    </row>
    <row r="10257" spans="1:1" ht="28.8" x14ac:dyDescent="0.3">
      <c r="A10257" s="2" t="s">
        <v>10256</v>
      </c>
    </row>
    <row r="10258" spans="1:1" ht="28.8" x14ac:dyDescent="0.3">
      <c r="A10258" s="2" t="s">
        <v>10257</v>
      </c>
    </row>
    <row r="10259" spans="1:1" ht="28.8" x14ac:dyDescent="0.3">
      <c r="A10259" s="2" t="s">
        <v>10258</v>
      </c>
    </row>
    <row r="10260" spans="1:1" ht="28.8" x14ac:dyDescent="0.3">
      <c r="A10260" s="2" t="s">
        <v>10259</v>
      </c>
    </row>
    <row r="10261" spans="1:1" ht="28.8" x14ac:dyDescent="0.3">
      <c r="A10261" s="2" t="s">
        <v>10260</v>
      </c>
    </row>
    <row r="10262" spans="1:1" ht="28.8" x14ac:dyDescent="0.3">
      <c r="A10262" s="2" t="s">
        <v>10261</v>
      </c>
    </row>
    <row r="10263" spans="1:1" ht="28.8" x14ac:dyDescent="0.3">
      <c r="A10263" s="2" t="s">
        <v>10262</v>
      </c>
    </row>
    <row r="10264" spans="1:1" ht="28.8" x14ac:dyDescent="0.3">
      <c r="A10264" s="2" t="s">
        <v>10263</v>
      </c>
    </row>
    <row r="10265" spans="1:1" ht="28.8" x14ac:dyDescent="0.3">
      <c r="A10265" s="2" t="s">
        <v>10264</v>
      </c>
    </row>
    <row r="10266" spans="1:1" ht="28.8" x14ac:dyDescent="0.3">
      <c r="A10266" s="2" t="s">
        <v>10265</v>
      </c>
    </row>
    <row r="10267" spans="1:1" ht="28.8" x14ac:dyDescent="0.3">
      <c r="A10267" s="2" t="s">
        <v>10266</v>
      </c>
    </row>
    <row r="10268" spans="1:1" ht="28.8" x14ac:dyDescent="0.3">
      <c r="A10268" s="2" t="s">
        <v>10267</v>
      </c>
    </row>
    <row r="10269" spans="1:1" ht="28.8" x14ac:dyDescent="0.3">
      <c r="A10269" s="2" t="s">
        <v>10268</v>
      </c>
    </row>
    <row r="10270" spans="1:1" ht="28.8" x14ac:dyDescent="0.3">
      <c r="A10270" s="2" t="s">
        <v>10269</v>
      </c>
    </row>
    <row r="10271" spans="1:1" ht="28.8" x14ac:dyDescent="0.3">
      <c r="A10271" s="2" t="s">
        <v>10270</v>
      </c>
    </row>
    <row r="10272" spans="1:1" ht="28.8" x14ac:dyDescent="0.3">
      <c r="A10272" s="2" t="s">
        <v>10271</v>
      </c>
    </row>
    <row r="10273" spans="1:1" ht="28.8" x14ac:dyDescent="0.3">
      <c r="A10273" s="2" t="s">
        <v>10272</v>
      </c>
    </row>
    <row r="10274" spans="1:1" ht="28.8" x14ac:dyDescent="0.3">
      <c r="A10274" s="2" t="s">
        <v>10273</v>
      </c>
    </row>
    <row r="10275" spans="1:1" ht="28.8" x14ac:dyDescent="0.3">
      <c r="A10275" s="2" t="s">
        <v>10274</v>
      </c>
    </row>
    <row r="10276" spans="1:1" ht="28.8" x14ac:dyDescent="0.3">
      <c r="A10276" s="2" t="s">
        <v>10275</v>
      </c>
    </row>
    <row r="10277" spans="1:1" ht="28.8" x14ac:dyDescent="0.3">
      <c r="A10277" s="2" t="s">
        <v>10276</v>
      </c>
    </row>
    <row r="10278" spans="1:1" ht="28.8" x14ac:dyDescent="0.3">
      <c r="A10278" s="2" t="s">
        <v>10277</v>
      </c>
    </row>
    <row r="10279" spans="1:1" ht="28.8" x14ac:dyDescent="0.3">
      <c r="A10279" s="2" t="s">
        <v>10278</v>
      </c>
    </row>
    <row r="10280" spans="1:1" ht="28.8" x14ac:dyDescent="0.3">
      <c r="A10280" s="2" t="s">
        <v>10279</v>
      </c>
    </row>
    <row r="10281" spans="1:1" ht="28.8" x14ac:dyDescent="0.3">
      <c r="A10281" s="2" t="s">
        <v>10280</v>
      </c>
    </row>
    <row r="10282" spans="1:1" ht="28.8" x14ac:dyDescent="0.3">
      <c r="A10282" s="2" t="s">
        <v>10281</v>
      </c>
    </row>
    <row r="10283" spans="1:1" ht="28.8" x14ac:dyDescent="0.3">
      <c r="A10283" s="2" t="s">
        <v>10282</v>
      </c>
    </row>
    <row r="10284" spans="1:1" ht="28.8" x14ac:dyDescent="0.3">
      <c r="A10284" s="2" t="s">
        <v>10283</v>
      </c>
    </row>
    <row r="10285" spans="1:1" ht="28.8" x14ac:dyDescent="0.3">
      <c r="A10285" s="2" t="s">
        <v>10284</v>
      </c>
    </row>
    <row r="10286" spans="1:1" ht="28.8" x14ac:dyDescent="0.3">
      <c r="A10286" s="2" t="s">
        <v>10285</v>
      </c>
    </row>
    <row r="10287" spans="1:1" ht="28.8" x14ac:dyDescent="0.3">
      <c r="A10287" s="2" t="s">
        <v>10286</v>
      </c>
    </row>
    <row r="10288" spans="1:1" ht="28.8" x14ac:dyDescent="0.3">
      <c r="A10288" s="2" t="s">
        <v>10287</v>
      </c>
    </row>
    <row r="10289" spans="1:1" ht="28.8" x14ac:dyDescent="0.3">
      <c r="A10289" s="2" t="s">
        <v>10288</v>
      </c>
    </row>
    <row r="10290" spans="1:1" ht="28.8" x14ac:dyDescent="0.3">
      <c r="A10290" s="2" t="s">
        <v>10289</v>
      </c>
    </row>
    <row r="10291" spans="1:1" ht="28.8" x14ac:dyDescent="0.3">
      <c r="A10291" s="2" t="s">
        <v>10290</v>
      </c>
    </row>
    <row r="10292" spans="1:1" ht="28.8" x14ac:dyDescent="0.3">
      <c r="A10292" s="2" t="s">
        <v>10291</v>
      </c>
    </row>
    <row r="10293" spans="1:1" ht="28.8" x14ac:dyDescent="0.3">
      <c r="A10293" s="2" t="s">
        <v>10292</v>
      </c>
    </row>
    <row r="10294" spans="1:1" ht="28.8" x14ac:dyDescent="0.3">
      <c r="A10294" s="2" t="s">
        <v>10293</v>
      </c>
    </row>
    <row r="10295" spans="1:1" ht="28.8" x14ac:dyDescent="0.3">
      <c r="A10295" s="2" t="s">
        <v>10294</v>
      </c>
    </row>
    <row r="10296" spans="1:1" ht="28.8" x14ac:dyDescent="0.3">
      <c r="A10296" s="2" t="s">
        <v>10295</v>
      </c>
    </row>
    <row r="10297" spans="1:1" ht="28.8" x14ac:dyDescent="0.3">
      <c r="A10297" s="2" t="s">
        <v>10296</v>
      </c>
    </row>
    <row r="10298" spans="1:1" ht="28.8" x14ac:dyDescent="0.3">
      <c r="A10298" s="2" t="s">
        <v>10297</v>
      </c>
    </row>
    <row r="10299" spans="1:1" ht="28.8" x14ac:dyDescent="0.3">
      <c r="A10299" s="2" t="s">
        <v>10298</v>
      </c>
    </row>
    <row r="10300" spans="1:1" ht="28.8" x14ac:dyDescent="0.3">
      <c r="A10300" s="2" t="s">
        <v>10299</v>
      </c>
    </row>
    <row r="10301" spans="1:1" ht="28.8" x14ac:dyDescent="0.3">
      <c r="A10301" s="2" t="s">
        <v>10300</v>
      </c>
    </row>
    <row r="10302" spans="1:1" ht="28.8" x14ac:dyDescent="0.3">
      <c r="A10302" s="2" t="s">
        <v>10301</v>
      </c>
    </row>
    <row r="10303" spans="1:1" ht="28.8" x14ac:dyDescent="0.3">
      <c r="A10303" s="2" t="s">
        <v>10302</v>
      </c>
    </row>
    <row r="10304" spans="1:1" ht="43.2" x14ac:dyDescent="0.3">
      <c r="A10304" s="2" t="s">
        <v>10303</v>
      </c>
    </row>
    <row r="10305" spans="1:1" ht="28.8" x14ac:dyDescent="0.3">
      <c r="A10305" s="2" t="s">
        <v>10304</v>
      </c>
    </row>
    <row r="10306" spans="1:1" ht="28.8" x14ac:dyDescent="0.3">
      <c r="A10306" s="2" t="s">
        <v>10305</v>
      </c>
    </row>
    <row r="10307" spans="1:1" ht="28.8" x14ac:dyDescent="0.3">
      <c r="A10307" s="2" t="s">
        <v>10306</v>
      </c>
    </row>
    <row r="10308" spans="1:1" ht="28.8" x14ac:dyDescent="0.3">
      <c r="A10308" s="2" t="s">
        <v>10307</v>
      </c>
    </row>
    <row r="10309" spans="1:1" ht="28.8" x14ac:dyDescent="0.3">
      <c r="A10309" s="2" t="s">
        <v>10308</v>
      </c>
    </row>
    <row r="10310" spans="1:1" ht="28.8" x14ac:dyDescent="0.3">
      <c r="A10310" s="2" t="s">
        <v>10309</v>
      </c>
    </row>
    <row r="10311" spans="1:1" ht="28.8" x14ac:dyDescent="0.3">
      <c r="A10311" s="2" t="s">
        <v>10310</v>
      </c>
    </row>
    <row r="10312" spans="1:1" ht="28.8" x14ac:dyDescent="0.3">
      <c r="A10312" s="2" t="s">
        <v>10311</v>
      </c>
    </row>
    <row r="10313" spans="1:1" ht="28.8" x14ac:dyDescent="0.3">
      <c r="A10313" s="2" t="s">
        <v>10312</v>
      </c>
    </row>
    <row r="10314" spans="1:1" ht="28.8" x14ac:dyDescent="0.3">
      <c r="A10314" s="2" t="s">
        <v>10313</v>
      </c>
    </row>
    <row r="10315" spans="1:1" ht="28.8" x14ac:dyDescent="0.3">
      <c r="A10315" s="2" t="s">
        <v>10314</v>
      </c>
    </row>
    <row r="10316" spans="1:1" ht="28.8" x14ac:dyDescent="0.3">
      <c r="A10316" s="2" t="s">
        <v>10315</v>
      </c>
    </row>
    <row r="10317" spans="1:1" ht="43.2" x14ac:dyDescent="0.3">
      <c r="A10317" s="2" t="s">
        <v>10316</v>
      </c>
    </row>
    <row r="10318" spans="1:1" ht="28.8" x14ac:dyDescent="0.3">
      <c r="A10318" s="2" t="s">
        <v>10317</v>
      </c>
    </row>
    <row r="10319" spans="1:1" ht="28.8" x14ac:dyDescent="0.3">
      <c r="A10319" s="2" t="s">
        <v>10318</v>
      </c>
    </row>
    <row r="10320" spans="1:1" ht="28.8" x14ac:dyDescent="0.3">
      <c r="A10320" s="2" t="s">
        <v>10319</v>
      </c>
    </row>
    <row r="10321" spans="1:1" ht="28.8" x14ac:dyDescent="0.3">
      <c r="A10321" s="2" t="s">
        <v>10320</v>
      </c>
    </row>
    <row r="10322" spans="1:1" ht="28.8" x14ac:dyDescent="0.3">
      <c r="A10322" s="2" t="s">
        <v>10321</v>
      </c>
    </row>
    <row r="10323" spans="1:1" ht="28.8" x14ac:dyDescent="0.3">
      <c r="A10323" s="2" t="s">
        <v>10322</v>
      </c>
    </row>
    <row r="10324" spans="1:1" ht="28.8" x14ac:dyDescent="0.3">
      <c r="A10324" s="2" t="s">
        <v>10323</v>
      </c>
    </row>
    <row r="10325" spans="1:1" ht="28.8" x14ac:dyDescent="0.3">
      <c r="A10325" s="2" t="s">
        <v>10324</v>
      </c>
    </row>
    <row r="10326" spans="1:1" ht="28.8" x14ac:dyDescent="0.3">
      <c r="A10326" s="2" t="s">
        <v>10325</v>
      </c>
    </row>
    <row r="10327" spans="1:1" ht="28.8" x14ac:dyDescent="0.3">
      <c r="A10327" s="2" t="s">
        <v>10326</v>
      </c>
    </row>
    <row r="10328" spans="1:1" ht="28.8" x14ac:dyDescent="0.3">
      <c r="A10328" s="2" t="s">
        <v>10327</v>
      </c>
    </row>
    <row r="10329" spans="1:1" ht="28.8" x14ac:dyDescent="0.3">
      <c r="A10329" s="2" t="s">
        <v>10328</v>
      </c>
    </row>
    <row r="10330" spans="1:1" ht="28.8" x14ac:dyDescent="0.3">
      <c r="A10330" s="2" t="s">
        <v>10329</v>
      </c>
    </row>
    <row r="10331" spans="1:1" ht="28.8" x14ac:dyDescent="0.3">
      <c r="A10331" s="2" t="s">
        <v>10330</v>
      </c>
    </row>
    <row r="10332" spans="1:1" ht="28.8" x14ac:dyDescent="0.3">
      <c r="A10332" s="2" t="s">
        <v>10331</v>
      </c>
    </row>
    <row r="10333" spans="1:1" ht="28.8" x14ac:dyDescent="0.3">
      <c r="A10333" s="2" t="s">
        <v>10332</v>
      </c>
    </row>
    <row r="10334" spans="1:1" ht="28.8" x14ac:dyDescent="0.3">
      <c r="A10334" s="2" t="s">
        <v>10333</v>
      </c>
    </row>
    <row r="10335" spans="1:1" ht="28.8" x14ac:dyDescent="0.3">
      <c r="A10335" s="2" t="s">
        <v>10334</v>
      </c>
    </row>
    <row r="10336" spans="1:1" ht="28.8" x14ac:dyDescent="0.3">
      <c r="A10336" s="2" t="s">
        <v>10335</v>
      </c>
    </row>
    <row r="10337" spans="1:1" ht="28.8" x14ac:dyDescent="0.3">
      <c r="A10337" s="2" t="s">
        <v>10336</v>
      </c>
    </row>
    <row r="10338" spans="1:1" ht="28.8" x14ac:dyDescent="0.3">
      <c r="A10338" s="2" t="s">
        <v>10337</v>
      </c>
    </row>
    <row r="10339" spans="1:1" ht="28.8" x14ac:dyDescent="0.3">
      <c r="A10339" s="2" t="s">
        <v>10338</v>
      </c>
    </row>
    <row r="10340" spans="1:1" ht="28.8" x14ac:dyDescent="0.3">
      <c r="A10340" s="2" t="s">
        <v>10339</v>
      </c>
    </row>
    <row r="10341" spans="1:1" ht="28.8" x14ac:dyDescent="0.3">
      <c r="A10341" s="2" t="s">
        <v>10340</v>
      </c>
    </row>
    <row r="10342" spans="1:1" ht="28.8" x14ac:dyDescent="0.3">
      <c r="A10342" s="2" t="s">
        <v>10341</v>
      </c>
    </row>
    <row r="10343" spans="1:1" ht="28.8" x14ac:dyDescent="0.3">
      <c r="A10343" s="2" t="s">
        <v>10342</v>
      </c>
    </row>
    <row r="10344" spans="1:1" ht="43.2" x14ac:dyDescent="0.3">
      <c r="A10344" s="2" t="s">
        <v>10343</v>
      </c>
    </row>
    <row r="10345" spans="1:1" ht="28.8" x14ac:dyDescent="0.3">
      <c r="A10345" s="2" t="s">
        <v>10344</v>
      </c>
    </row>
    <row r="10346" spans="1:1" ht="28.8" x14ac:dyDescent="0.3">
      <c r="A10346" s="2" t="s">
        <v>10345</v>
      </c>
    </row>
    <row r="10347" spans="1:1" ht="28.8" x14ac:dyDescent="0.3">
      <c r="A10347" s="2" t="s">
        <v>10346</v>
      </c>
    </row>
    <row r="10348" spans="1:1" ht="28.8" x14ac:dyDescent="0.3">
      <c r="A10348" s="2" t="s">
        <v>10347</v>
      </c>
    </row>
    <row r="10349" spans="1:1" ht="28.8" x14ac:dyDescent="0.3">
      <c r="A10349" s="2" t="s">
        <v>10348</v>
      </c>
    </row>
    <row r="10350" spans="1:1" ht="28.8" x14ac:dyDescent="0.3">
      <c r="A10350" s="2" t="s">
        <v>10349</v>
      </c>
    </row>
    <row r="10351" spans="1:1" ht="28.8" x14ac:dyDescent="0.3">
      <c r="A10351" s="2" t="s">
        <v>10350</v>
      </c>
    </row>
    <row r="10352" spans="1:1" ht="28.8" x14ac:dyDescent="0.3">
      <c r="A10352" s="2" t="s">
        <v>10351</v>
      </c>
    </row>
    <row r="10353" spans="1:1" ht="28.8" x14ac:dyDescent="0.3">
      <c r="A10353" s="2" t="s">
        <v>10352</v>
      </c>
    </row>
    <row r="10354" spans="1:1" ht="28.8" x14ac:dyDescent="0.3">
      <c r="A10354" s="2" t="s">
        <v>10353</v>
      </c>
    </row>
    <row r="10355" spans="1:1" ht="28.8" x14ac:dyDescent="0.3">
      <c r="A10355" s="2" t="s">
        <v>10354</v>
      </c>
    </row>
    <row r="10356" spans="1:1" ht="28.8" x14ac:dyDescent="0.3">
      <c r="A10356" s="2" t="s">
        <v>10355</v>
      </c>
    </row>
    <row r="10357" spans="1:1" ht="28.8" x14ac:dyDescent="0.3">
      <c r="A10357" s="2" t="s">
        <v>10356</v>
      </c>
    </row>
    <row r="10358" spans="1:1" ht="28.8" x14ac:dyDescent="0.3">
      <c r="A10358" s="2" t="s">
        <v>10357</v>
      </c>
    </row>
    <row r="10359" spans="1:1" ht="28.8" x14ac:dyDescent="0.3">
      <c r="A10359" s="2" t="s">
        <v>10358</v>
      </c>
    </row>
    <row r="10360" spans="1:1" ht="28.8" x14ac:dyDescent="0.3">
      <c r="A10360" s="2" t="s">
        <v>10359</v>
      </c>
    </row>
    <row r="10361" spans="1:1" ht="28.8" x14ac:dyDescent="0.3">
      <c r="A10361" s="2" t="s">
        <v>10360</v>
      </c>
    </row>
    <row r="10362" spans="1:1" ht="28.8" x14ac:dyDescent="0.3">
      <c r="A10362" s="2" t="s">
        <v>10361</v>
      </c>
    </row>
    <row r="10363" spans="1:1" ht="28.8" x14ac:dyDescent="0.3">
      <c r="A10363" s="2" t="s">
        <v>10362</v>
      </c>
    </row>
    <row r="10364" spans="1:1" ht="28.8" x14ac:dyDescent="0.3">
      <c r="A10364" s="2" t="s">
        <v>10363</v>
      </c>
    </row>
    <row r="10365" spans="1:1" ht="28.8" x14ac:dyDescent="0.3">
      <c r="A10365" s="2" t="s">
        <v>10364</v>
      </c>
    </row>
    <row r="10366" spans="1:1" ht="28.8" x14ac:dyDescent="0.3">
      <c r="A10366" s="2" t="s">
        <v>10365</v>
      </c>
    </row>
    <row r="10367" spans="1:1" ht="28.8" x14ac:dyDescent="0.3">
      <c r="A10367" s="2" t="s">
        <v>10366</v>
      </c>
    </row>
    <row r="10368" spans="1:1" ht="28.8" x14ac:dyDescent="0.3">
      <c r="A10368" s="2" t="s">
        <v>10367</v>
      </c>
    </row>
    <row r="10369" spans="1:1" ht="28.8" x14ac:dyDescent="0.3">
      <c r="A10369" s="2" t="s">
        <v>10368</v>
      </c>
    </row>
    <row r="10370" spans="1:1" ht="28.8" x14ac:dyDescent="0.3">
      <c r="A10370" s="2" t="s">
        <v>10369</v>
      </c>
    </row>
    <row r="10371" spans="1:1" ht="28.8" x14ac:dyDescent="0.3">
      <c r="A10371" s="2" t="s">
        <v>10370</v>
      </c>
    </row>
    <row r="10372" spans="1:1" ht="28.8" x14ac:dyDescent="0.3">
      <c r="A10372" s="2" t="s">
        <v>10371</v>
      </c>
    </row>
    <row r="10373" spans="1:1" ht="28.8" x14ac:dyDescent="0.3">
      <c r="A10373" s="2" t="s">
        <v>10372</v>
      </c>
    </row>
    <row r="10374" spans="1:1" ht="28.8" x14ac:dyDescent="0.3">
      <c r="A10374" s="2" t="s">
        <v>10373</v>
      </c>
    </row>
    <row r="10375" spans="1:1" ht="28.8" x14ac:dyDescent="0.3">
      <c r="A10375" s="2" t="s">
        <v>10374</v>
      </c>
    </row>
    <row r="10376" spans="1:1" ht="28.8" x14ac:dyDescent="0.3">
      <c r="A10376" s="2" t="s">
        <v>10375</v>
      </c>
    </row>
    <row r="10377" spans="1:1" ht="28.8" x14ac:dyDescent="0.3">
      <c r="A10377" s="2" t="s">
        <v>10376</v>
      </c>
    </row>
    <row r="10378" spans="1:1" ht="28.8" x14ac:dyDescent="0.3">
      <c r="A10378" s="2" t="s">
        <v>10377</v>
      </c>
    </row>
    <row r="10379" spans="1:1" ht="28.8" x14ac:dyDescent="0.3">
      <c r="A10379" s="2" t="s">
        <v>10378</v>
      </c>
    </row>
    <row r="10380" spans="1:1" ht="28.8" x14ac:dyDescent="0.3">
      <c r="A10380" s="2" t="s">
        <v>10379</v>
      </c>
    </row>
    <row r="10381" spans="1:1" ht="28.8" x14ac:dyDescent="0.3">
      <c r="A10381" s="2" t="s">
        <v>10380</v>
      </c>
    </row>
    <row r="10382" spans="1:1" ht="28.8" x14ac:dyDescent="0.3">
      <c r="A10382" s="2" t="s">
        <v>10381</v>
      </c>
    </row>
    <row r="10383" spans="1:1" ht="28.8" x14ac:dyDescent="0.3">
      <c r="A10383" s="2" t="s">
        <v>10382</v>
      </c>
    </row>
    <row r="10384" spans="1:1" ht="28.8" x14ac:dyDescent="0.3">
      <c r="A10384" s="2" t="s">
        <v>10383</v>
      </c>
    </row>
    <row r="10385" spans="1:1" ht="28.8" x14ac:dyDescent="0.3">
      <c r="A10385" s="2" t="s">
        <v>10384</v>
      </c>
    </row>
    <row r="10386" spans="1:1" ht="28.8" x14ac:dyDescent="0.3">
      <c r="A10386" s="2" t="s">
        <v>10385</v>
      </c>
    </row>
    <row r="10387" spans="1:1" ht="28.8" x14ac:dyDescent="0.3">
      <c r="A10387" s="2" t="s">
        <v>10386</v>
      </c>
    </row>
    <row r="10388" spans="1:1" ht="28.8" x14ac:dyDescent="0.3">
      <c r="A10388" s="2" t="s">
        <v>10387</v>
      </c>
    </row>
    <row r="10389" spans="1:1" ht="28.8" x14ac:dyDescent="0.3">
      <c r="A10389" s="2" t="s">
        <v>10388</v>
      </c>
    </row>
    <row r="10390" spans="1:1" ht="28.8" x14ac:dyDescent="0.3">
      <c r="A10390" s="2" t="s">
        <v>10389</v>
      </c>
    </row>
    <row r="10391" spans="1:1" ht="28.8" x14ac:dyDescent="0.3">
      <c r="A10391" s="2" t="s">
        <v>10390</v>
      </c>
    </row>
    <row r="10392" spans="1:1" ht="28.8" x14ac:dyDescent="0.3">
      <c r="A10392" s="2" t="s">
        <v>10391</v>
      </c>
    </row>
    <row r="10393" spans="1:1" ht="28.8" x14ac:dyDescent="0.3">
      <c r="A10393" s="2" t="s">
        <v>10392</v>
      </c>
    </row>
    <row r="10394" spans="1:1" ht="28.8" x14ac:dyDescent="0.3">
      <c r="A10394" s="2" t="s">
        <v>10393</v>
      </c>
    </row>
    <row r="10395" spans="1:1" ht="28.8" x14ac:dyDescent="0.3">
      <c r="A10395" s="2" t="s">
        <v>10394</v>
      </c>
    </row>
    <row r="10396" spans="1:1" ht="28.8" x14ac:dyDescent="0.3">
      <c r="A10396" s="2" t="s">
        <v>10395</v>
      </c>
    </row>
    <row r="10397" spans="1:1" ht="28.8" x14ac:dyDescent="0.3">
      <c r="A10397" s="2" t="s">
        <v>10396</v>
      </c>
    </row>
    <row r="10398" spans="1:1" ht="28.8" x14ac:dyDescent="0.3">
      <c r="A10398" s="2" t="s">
        <v>10397</v>
      </c>
    </row>
    <row r="10399" spans="1:1" ht="28.8" x14ac:dyDescent="0.3">
      <c r="A10399" s="2" t="s">
        <v>10398</v>
      </c>
    </row>
    <row r="10400" spans="1:1" ht="28.8" x14ac:dyDescent="0.3">
      <c r="A10400" s="2" t="s">
        <v>10399</v>
      </c>
    </row>
    <row r="10401" spans="1:1" ht="28.8" x14ac:dyDescent="0.3">
      <c r="A10401" s="2" t="s">
        <v>10400</v>
      </c>
    </row>
    <row r="10402" spans="1:1" ht="28.8" x14ac:dyDescent="0.3">
      <c r="A10402" s="2" t="s">
        <v>10401</v>
      </c>
    </row>
    <row r="10403" spans="1:1" ht="43.2" x14ac:dyDescent="0.3">
      <c r="A10403" s="2" t="s">
        <v>10402</v>
      </c>
    </row>
    <row r="10404" spans="1:1" ht="43.2" x14ac:dyDescent="0.3">
      <c r="A10404" s="2" t="s">
        <v>10403</v>
      </c>
    </row>
    <row r="10405" spans="1:1" ht="28.8" x14ac:dyDescent="0.3">
      <c r="A10405" s="2" t="s">
        <v>10404</v>
      </c>
    </row>
    <row r="10406" spans="1:1" ht="28.8" x14ac:dyDescent="0.3">
      <c r="A10406" s="2" t="s">
        <v>10405</v>
      </c>
    </row>
    <row r="10407" spans="1:1" ht="28.8" x14ac:dyDescent="0.3">
      <c r="A10407" s="2" t="s">
        <v>10406</v>
      </c>
    </row>
    <row r="10408" spans="1:1" ht="28.8" x14ac:dyDescent="0.3">
      <c r="A10408" s="2" t="s">
        <v>10407</v>
      </c>
    </row>
    <row r="10409" spans="1:1" ht="28.8" x14ac:dyDescent="0.3">
      <c r="A10409" s="2" t="s">
        <v>10408</v>
      </c>
    </row>
    <row r="10410" spans="1:1" ht="28.8" x14ac:dyDescent="0.3">
      <c r="A10410" s="2" t="s">
        <v>10409</v>
      </c>
    </row>
    <row r="10411" spans="1:1" ht="28.8" x14ac:dyDescent="0.3">
      <c r="A10411" s="2" t="s">
        <v>10410</v>
      </c>
    </row>
    <row r="10412" spans="1:1" ht="28.8" x14ac:dyDescent="0.3">
      <c r="A10412" s="2" t="s">
        <v>10411</v>
      </c>
    </row>
    <row r="10413" spans="1:1" ht="28.8" x14ac:dyDescent="0.3">
      <c r="A10413" s="2" t="s">
        <v>10412</v>
      </c>
    </row>
    <row r="10414" spans="1:1" ht="28.8" x14ac:dyDescent="0.3">
      <c r="A10414" s="2" t="s">
        <v>10413</v>
      </c>
    </row>
    <row r="10415" spans="1:1" ht="28.8" x14ac:dyDescent="0.3">
      <c r="A10415" s="2" t="s">
        <v>10414</v>
      </c>
    </row>
    <row r="10416" spans="1:1" ht="28.8" x14ac:dyDescent="0.3">
      <c r="A10416" s="2" t="s">
        <v>10415</v>
      </c>
    </row>
    <row r="10417" spans="1:1" ht="28.8" x14ac:dyDescent="0.3">
      <c r="A10417" s="2" t="s">
        <v>10416</v>
      </c>
    </row>
    <row r="10418" spans="1:1" ht="28.8" x14ac:dyDescent="0.3">
      <c r="A10418" s="2" t="s">
        <v>10417</v>
      </c>
    </row>
    <row r="10419" spans="1:1" ht="28.8" x14ac:dyDescent="0.3">
      <c r="A10419" s="2" t="s">
        <v>10418</v>
      </c>
    </row>
    <row r="10420" spans="1:1" ht="28.8" x14ac:dyDescent="0.3">
      <c r="A10420" s="2" t="s">
        <v>10419</v>
      </c>
    </row>
    <row r="10421" spans="1:1" ht="28.8" x14ac:dyDescent="0.3">
      <c r="A10421" s="2" t="s">
        <v>10420</v>
      </c>
    </row>
    <row r="10422" spans="1:1" ht="28.8" x14ac:dyDescent="0.3">
      <c r="A10422" s="2" t="s">
        <v>10421</v>
      </c>
    </row>
    <row r="10423" spans="1:1" ht="28.8" x14ac:dyDescent="0.3">
      <c r="A10423" s="2" t="s">
        <v>10422</v>
      </c>
    </row>
    <row r="10424" spans="1:1" ht="28.8" x14ac:dyDescent="0.3">
      <c r="A10424" s="2" t="s">
        <v>10423</v>
      </c>
    </row>
    <row r="10425" spans="1:1" ht="28.8" x14ac:dyDescent="0.3">
      <c r="A10425" s="2" t="s">
        <v>10424</v>
      </c>
    </row>
    <row r="10426" spans="1:1" ht="28.8" x14ac:dyDescent="0.3">
      <c r="A10426" s="2" t="s">
        <v>10425</v>
      </c>
    </row>
    <row r="10427" spans="1:1" ht="28.8" x14ac:dyDescent="0.3">
      <c r="A10427" s="2" t="s">
        <v>10426</v>
      </c>
    </row>
    <row r="10428" spans="1:1" ht="43.2" x14ac:dyDescent="0.3">
      <c r="A10428" s="2" t="s">
        <v>10427</v>
      </c>
    </row>
    <row r="10429" spans="1:1" ht="28.8" x14ac:dyDescent="0.3">
      <c r="A10429" s="2" t="s">
        <v>10428</v>
      </c>
    </row>
    <row r="10430" spans="1:1" ht="28.8" x14ac:dyDescent="0.3">
      <c r="A10430" s="2" t="s">
        <v>10429</v>
      </c>
    </row>
    <row r="10431" spans="1:1" ht="28.8" x14ac:dyDescent="0.3">
      <c r="A10431" s="2" t="s">
        <v>10430</v>
      </c>
    </row>
    <row r="10432" spans="1:1" ht="43.2" x14ac:dyDescent="0.3">
      <c r="A10432" s="2" t="s">
        <v>10431</v>
      </c>
    </row>
    <row r="10433" spans="1:1" ht="28.8" x14ac:dyDescent="0.3">
      <c r="A10433" s="2" t="s">
        <v>10432</v>
      </c>
    </row>
    <row r="10434" spans="1:1" ht="28.8" x14ac:dyDescent="0.3">
      <c r="A10434" s="2" t="s">
        <v>10433</v>
      </c>
    </row>
    <row r="10435" spans="1:1" ht="28.8" x14ac:dyDescent="0.3">
      <c r="A10435" s="2" t="s">
        <v>10434</v>
      </c>
    </row>
    <row r="10436" spans="1:1" ht="28.8" x14ac:dyDescent="0.3">
      <c r="A10436" s="2" t="s">
        <v>10435</v>
      </c>
    </row>
    <row r="10437" spans="1:1" ht="28.8" x14ac:dyDescent="0.3">
      <c r="A10437" s="2" t="s">
        <v>10436</v>
      </c>
    </row>
    <row r="10438" spans="1:1" ht="28.8" x14ac:dyDescent="0.3">
      <c r="A10438" s="2" t="s">
        <v>10437</v>
      </c>
    </row>
    <row r="10439" spans="1:1" ht="28.8" x14ac:dyDescent="0.3">
      <c r="A10439" s="2" t="s">
        <v>10438</v>
      </c>
    </row>
    <row r="10440" spans="1:1" ht="28.8" x14ac:dyDescent="0.3">
      <c r="A10440" s="2" t="s">
        <v>10439</v>
      </c>
    </row>
    <row r="10441" spans="1:1" ht="28.8" x14ac:dyDescent="0.3">
      <c r="A10441" s="2" t="s">
        <v>10440</v>
      </c>
    </row>
    <row r="10442" spans="1:1" ht="28.8" x14ac:dyDescent="0.3">
      <c r="A10442" s="2" t="s">
        <v>10441</v>
      </c>
    </row>
    <row r="10443" spans="1:1" ht="28.8" x14ac:dyDescent="0.3">
      <c r="A10443" s="2" t="s">
        <v>10442</v>
      </c>
    </row>
    <row r="10444" spans="1:1" ht="28.8" x14ac:dyDescent="0.3">
      <c r="A10444" s="2" t="s">
        <v>10443</v>
      </c>
    </row>
    <row r="10445" spans="1:1" ht="28.8" x14ac:dyDescent="0.3">
      <c r="A10445" s="2" t="s">
        <v>10444</v>
      </c>
    </row>
    <row r="10446" spans="1:1" ht="28.8" x14ac:dyDescent="0.3">
      <c r="A10446" s="2" t="s">
        <v>10445</v>
      </c>
    </row>
    <row r="10447" spans="1:1" ht="28.8" x14ac:dyDescent="0.3">
      <c r="A10447" s="2" t="s">
        <v>10446</v>
      </c>
    </row>
    <row r="10448" spans="1:1" ht="28.8" x14ac:dyDescent="0.3">
      <c r="A10448" s="2" t="s">
        <v>10447</v>
      </c>
    </row>
    <row r="10449" spans="1:1" ht="28.8" x14ac:dyDescent="0.3">
      <c r="A10449" s="2" t="s">
        <v>10448</v>
      </c>
    </row>
    <row r="10450" spans="1:1" ht="28.8" x14ac:dyDescent="0.3">
      <c r="A10450" s="2" t="s">
        <v>10449</v>
      </c>
    </row>
    <row r="10451" spans="1:1" ht="28.8" x14ac:dyDescent="0.3">
      <c r="A10451" s="2" t="s">
        <v>10450</v>
      </c>
    </row>
    <row r="10452" spans="1:1" ht="28.8" x14ac:dyDescent="0.3">
      <c r="A10452" s="2" t="s">
        <v>10451</v>
      </c>
    </row>
    <row r="10453" spans="1:1" ht="28.8" x14ac:dyDescent="0.3">
      <c r="A10453" s="2" t="s">
        <v>10452</v>
      </c>
    </row>
    <row r="10454" spans="1:1" ht="28.8" x14ac:dyDescent="0.3">
      <c r="A10454" s="2" t="s">
        <v>10453</v>
      </c>
    </row>
    <row r="10455" spans="1:1" ht="28.8" x14ac:dyDescent="0.3">
      <c r="A10455" s="2" t="s">
        <v>10454</v>
      </c>
    </row>
    <row r="10456" spans="1:1" ht="28.8" x14ac:dyDescent="0.3">
      <c r="A10456" s="2" t="s">
        <v>10455</v>
      </c>
    </row>
    <row r="10457" spans="1:1" ht="28.8" x14ac:dyDescent="0.3">
      <c r="A10457" s="2" t="s">
        <v>10456</v>
      </c>
    </row>
    <row r="10458" spans="1:1" ht="28.8" x14ac:dyDescent="0.3">
      <c r="A10458" s="2" t="s">
        <v>10457</v>
      </c>
    </row>
    <row r="10459" spans="1:1" ht="28.8" x14ac:dyDescent="0.3">
      <c r="A10459" s="2" t="s">
        <v>10458</v>
      </c>
    </row>
    <row r="10460" spans="1:1" ht="28.8" x14ac:dyDescent="0.3">
      <c r="A10460" s="2" t="s">
        <v>10459</v>
      </c>
    </row>
    <row r="10461" spans="1:1" ht="43.2" x14ac:dyDescent="0.3">
      <c r="A10461" s="2" t="s">
        <v>10460</v>
      </c>
    </row>
    <row r="10462" spans="1:1" ht="28.8" x14ac:dyDescent="0.3">
      <c r="A10462" s="2" t="s">
        <v>10461</v>
      </c>
    </row>
    <row r="10463" spans="1:1" ht="28.8" x14ac:dyDescent="0.3">
      <c r="A10463" s="2" t="s">
        <v>10462</v>
      </c>
    </row>
    <row r="10464" spans="1:1" ht="28.8" x14ac:dyDescent="0.3">
      <c r="A10464" s="2" t="s">
        <v>10463</v>
      </c>
    </row>
    <row r="10465" spans="1:1" ht="28.8" x14ac:dyDescent="0.3">
      <c r="A10465" s="2" t="s">
        <v>10464</v>
      </c>
    </row>
    <row r="10466" spans="1:1" ht="28.8" x14ac:dyDescent="0.3">
      <c r="A10466" s="2" t="s">
        <v>10465</v>
      </c>
    </row>
    <row r="10467" spans="1:1" ht="43.2" x14ac:dyDescent="0.3">
      <c r="A10467" s="2" t="s">
        <v>10466</v>
      </c>
    </row>
    <row r="10468" spans="1:1" ht="28.8" x14ac:dyDescent="0.3">
      <c r="A10468" s="2" t="s">
        <v>10467</v>
      </c>
    </row>
    <row r="10469" spans="1:1" ht="28.8" x14ac:dyDescent="0.3">
      <c r="A10469" s="2" t="s">
        <v>10468</v>
      </c>
    </row>
    <row r="10470" spans="1:1" ht="28.8" x14ac:dyDescent="0.3">
      <c r="A10470" s="2" t="s">
        <v>10469</v>
      </c>
    </row>
    <row r="10471" spans="1:1" ht="43.2" x14ac:dyDescent="0.3">
      <c r="A10471" s="2" t="s">
        <v>10470</v>
      </c>
    </row>
    <row r="10472" spans="1:1" ht="28.8" x14ac:dyDescent="0.3">
      <c r="A10472" s="2" t="s">
        <v>10471</v>
      </c>
    </row>
    <row r="10473" spans="1:1" ht="28.8" x14ac:dyDescent="0.3">
      <c r="A10473" s="2" t="s">
        <v>10472</v>
      </c>
    </row>
    <row r="10474" spans="1:1" ht="28.8" x14ac:dyDescent="0.3">
      <c r="A10474" s="2" t="s">
        <v>10473</v>
      </c>
    </row>
    <row r="10475" spans="1:1" ht="28.8" x14ac:dyDescent="0.3">
      <c r="A10475" s="2" t="s">
        <v>10474</v>
      </c>
    </row>
    <row r="10476" spans="1:1" ht="28.8" x14ac:dyDescent="0.3">
      <c r="A10476" s="2" t="s">
        <v>10475</v>
      </c>
    </row>
    <row r="10477" spans="1:1" ht="28.8" x14ac:dyDescent="0.3">
      <c r="A10477" s="2" t="s">
        <v>10476</v>
      </c>
    </row>
    <row r="10478" spans="1:1" ht="43.2" x14ac:dyDescent="0.3">
      <c r="A10478" s="2" t="s">
        <v>10477</v>
      </c>
    </row>
    <row r="10479" spans="1:1" ht="28.8" x14ac:dyDescent="0.3">
      <c r="A10479" s="2" t="s">
        <v>10478</v>
      </c>
    </row>
    <row r="10480" spans="1:1" ht="28.8" x14ac:dyDescent="0.3">
      <c r="A10480" s="2" t="s">
        <v>10479</v>
      </c>
    </row>
    <row r="10481" spans="1:1" ht="28.8" x14ac:dyDescent="0.3">
      <c r="A10481" s="2" t="s">
        <v>10480</v>
      </c>
    </row>
    <row r="10482" spans="1:1" ht="28.8" x14ac:dyDescent="0.3">
      <c r="A10482" s="2" t="s">
        <v>10481</v>
      </c>
    </row>
    <row r="10483" spans="1:1" ht="28.8" x14ac:dyDescent="0.3">
      <c r="A10483" s="2" t="s">
        <v>10482</v>
      </c>
    </row>
    <row r="10484" spans="1:1" ht="28.8" x14ac:dyDescent="0.3">
      <c r="A10484" s="2" t="s">
        <v>10483</v>
      </c>
    </row>
    <row r="10485" spans="1:1" ht="28.8" x14ac:dyDescent="0.3">
      <c r="A10485" s="2" t="s">
        <v>10484</v>
      </c>
    </row>
    <row r="10486" spans="1:1" ht="28.8" x14ac:dyDescent="0.3">
      <c r="A10486" s="2" t="s">
        <v>10485</v>
      </c>
    </row>
    <row r="10487" spans="1:1" ht="28.8" x14ac:dyDescent="0.3">
      <c r="A10487" s="2" t="s">
        <v>10486</v>
      </c>
    </row>
    <row r="10488" spans="1:1" ht="28.8" x14ac:dyDescent="0.3">
      <c r="A10488" s="2" t="s">
        <v>10487</v>
      </c>
    </row>
    <row r="10489" spans="1:1" ht="28.8" x14ac:dyDescent="0.3">
      <c r="A10489" s="2" t="s">
        <v>10488</v>
      </c>
    </row>
    <row r="10490" spans="1:1" ht="28.8" x14ac:dyDescent="0.3">
      <c r="A10490" s="2" t="s">
        <v>10489</v>
      </c>
    </row>
    <row r="10491" spans="1:1" ht="28.8" x14ac:dyDescent="0.3">
      <c r="A10491" s="2" t="s">
        <v>10490</v>
      </c>
    </row>
    <row r="10492" spans="1:1" ht="28.8" x14ac:dyDescent="0.3">
      <c r="A10492" s="2" t="s">
        <v>10491</v>
      </c>
    </row>
    <row r="10493" spans="1:1" ht="28.8" x14ac:dyDescent="0.3">
      <c r="A10493" s="2" t="s">
        <v>10492</v>
      </c>
    </row>
    <row r="10494" spans="1:1" ht="28.8" x14ac:dyDescent="0.3">
      <c r="A10494" s="2" t="s">
        <v>10493</v>
      </c>
    </row>
    <row r="10495" spans="1:1" ht="28.8" x14ac:dyDescent="0.3">
      <c r="A10495" s="2" t="s">
        <v>10494</v>
      </c>
    </row>
    <row r="10496" spans="1:1" ht="28.8" x14ac:dyDescent="0.3">
      <c r="A10496" s="2" t="s">
        <v>10495</v>
      </c>
    </row>
    <row r="10497" spans="1:1" ht="28.8" x14ac:dyDescent="0.3">
      <c r="A10497" s="2" t="s">
        <v>10496</v>
      </c>
    </row>
    <row r="10498" spans="1:1" ht="28.8" x14ac:dyDescent="0.3">
      <c r="A10498" s="2" t="s">
        <v>10497</v>
      </c>
    </row>
    <row r="10499" spans="1:1" ht="28.8" x14ac:dyDescent="0.3">
      <c r="A10499" s="2" t="s">
        <v>10498</v>
      </c>
    </row>
    <row r="10500" spans="1:1" ht="28.8" x14ac:dyDescent="0.3">
      <c r="A10500" s="2" t="s">
        <v>10499</v>
      </c>
    </row>
    <row r="10501" spans="1:1" ht="28.8" x14ac:dyDescent="0.3">
      <c r="A10501" s="2" t="s">
        <v>10500</v>
      </c>
    </row>
    <row r="10502" spans="1:1" ht="28.8" x14ac:dyDescent="0.3">
      <c r="A10502" s="2" t="s">
        <v>10501</v>
      </c>
    </row>
    <row r="10503" spans="1:1" ht="28.8" x14ac:dyDescent="0.3">
      <c r="A10503" s="2" t="s">
        <v>10502</v>
      </c>
    </row>
    <row r="10504" spans="1:1" ht="28.8" x14ac:dyDescent="0.3">
      <c r="A10504" s="2" t="s">
        <v>10503</v>
      </c>
    </row>
    <row r="10505" spans="1:1" ht="28.8" x14ac:dyDescent="0.3">
      <c r="A10505" s="2" t="s">
        <v>10504</v>
      </c>
    </row>
    <row r="10506" spans="1:1" ht="28.8" x14ac:dyDescent="0.3">
      <c r="A10506" s="2" t="s">
        <v>10505</v>
      </c>
    </row>
    <row r="10507" spans="1:1" ht="28.8" x14ac:dyDescent="0.3">
      <c r="A10507" s="2" t="s">
        <v>10506</v>
      </c>
    </row>
    <row r="10508" spans="1:1" ht="28.8" x14ac:dyDescent="0.3">
      <c r="A10508" s="2" t="s">
        <v>10507</v>
      </c>
    </row>
    <row r="10509" spans="1:1" ht="28.8" x14ac:dyDescent="0.3">
      <c r="A10509" s="2" t="s">
        <v>10508</v>
      </c>
    </row>
    <row r="10510" spans="1:1" ht="28.8" x14ac:dyDescent="0.3">
      <c r="A10510" s="2" t="s">
        <v>10509</v>
      </c>
    </row>
    <row r="10511" spans="1:1" ht="28.8" x14ac:dyDescent="0.3">
      <c r="A10511" s="2" t="s">
        <v>10510</v>
      </c>
    </row>
    <row r="10512" spans="1:1" ht="28.8" x14ac:dyDescent="0.3">
      <c r="A10512" s="2" t="s">
        <v>10511</v>
      </c>
    </row>
    <row r="10513" spans="1:1" ht="28.8" x14ac:dyDescent="0.3">
      <c r="A10513" s="2" t="s">
        <v>10512</v>
      </c>
    </row>
    <row r="10514" spans="1:1" ht="28.8" x14ac:dyDescent="0.3">
      <c r="A10514" s="2" t="s">
        <v>10513</v>
      </c>
    </row>
    <row r="10515" spans="1:1" ht="28.8" x14ac:dyDescent="0.3">
      <c r="A10515" s="2" t="s">
        <v>10514</v>
      </c>
    </row>
    <row r="10516" spans="1:1" ht="28.8" x14ac:dyDescent="0.3">
      <c r="A10516" s="2" t="s">
        <v>10515</v>
      </c>
    </row>
    <row r="10517" spans="1:1" ht="28.8" x14ac:dyDescent="0.3">
      <c r="A10517" s="2" t="s">
        <v>10516</v>
      </c>
    </row>
    <row r="10518" spans="1:1" ht="28.8" x14ac:dyDescent="0.3">
      <c r="A10518" s="2" t="s">
        <v>10517</v>
      </c>
    </row>
    <row r="10519" spans="1:1" ht="28.8" x14ac:dyDescent="0.3">
      <c r="A10519" s="2" t="s">
        <v>10518</v>
      </c>
    </row>
    <row r="10520" spans="1:1" ht="28.8" x14ac:dyDescent="0.3">
      <c r="A10520" s="2" t="s">
        <v>10519</v>
      </c>
    </row>
    <row r="10521" spans="1:1" ht="28.8" x14ac:dyDescent="0.3">
      <c r="A10521" s="2" t="s">
        <v>10520</v>
      </c>
    </row>
    <row r="10522" spans="1:1" ht="28.8" x14ac:dyDescent="0.3">
      <c r="A10522" s="2" t="s">
        <v>10521</v>
      </c>
    </row>
    <row r="10523" spans="1:1" ht="28.8" x14ac:dyDescent="0.3">
      <c r="A10523" s="2" t="s">
        <v>10522</v>
      </c>
    </row>
    <row r="10524" spans="1:1" ht="28.8" x14ac:dyDescent="0.3">
      <c r="A10524" s="2" t="s">
        <v>10523</v>
      </c>
    </row>
    <row r="10525" spans="1:1" ht="28.8" x14ac:dyDescent="0.3">
      <c r="A10525" s="2" t="s">
        <v>10524</v>
      </c>
    </row>
    <row r="10526" spans="1:1" ht="28.8" x14ac:dyDescent="0.3">
      <c r="A10526" s="2" t="s">
        <v>10525</v>
      </c>
    </row>
    <row r="10527" spans="1:1" ht="28.8" x14ac:dyDescent="0.3">
      <c r="A10527" s="2" t="s">
        <v>10526</v>
      </c>
    </row>
    <row r="10528" spans="1:1" ht="28.8" x14ac:dyDescent="0.3">
      <c r="A10528" s="2" t="s">
        <v>10527</v>
      </c>
    </row>
    <row r="10529" spans="1:1" ht="28.8" x14ac:dyDescent="0.3">
      <c r="A10529" s="2" t="s">
        <v>10528</v>
      </c>
    </row>
    <row r="10530" spans="1:1" ht="28.8" x14ac:dyDescent="0.3">
      <c r="A10530" s="2" t="s">
        <v>10529</v>
      </c>
    </row>
    <row r="10531" spans="1:1" ht="28.8" x14ac:dyDescent="0.3">
      <c r="A10531" s="2" t="s">
        <v>10530</v>
      </c>
    </row>
    <row r="10532" spans="1:1" ht="28.8" x14ac:dyDescent="0.3">
      <c r="A10532" s="2" t="s">
        <v>10531</v>
      </c>
    </row>
    <row r="10533" spans="1:1" ht="28.8" x14ac:dyDescent="0.3">
      <c r="A10533" s="2" t="s">
        <v>10532</v>
      </c>
    </row>
    <row r="10534" spans="1:1" ht="28.8" x14ac:dyDescent="0.3">
      <c r="A10534" s="2" t="s">
        <v>10533</v>
      </c>
    </row>
    <row r="10535" spans="1:1" ht="28.8" x14ac:dyDescent="0.3">
      <c r="A10535" s="2" t="s">
        <v>10534</v>
      </c>
    </row>
    <row r="10536" spans="1:1" ht="28.8" x14ac:dyDescent="0.3">
      <c r="A10536" s="2" t="s">
        <v>10535</v>
      </c>
    </row>
    <row r="10537" spans="1:1" ht="28.8" x14ac:dyDescent="0.3">
      <c r="A10537" s="2" t="s">
        <v>10536</v>
      </c>
    </row>
    <row r="10538" spans="1:1" ht="28.8" x14ac:dyDescent="0.3">
      <c r="A10538" s="2" t="s">
        <v>10537</v>
      </c>
    </row>
    <row r="10539" spans="1:1" ht="28.8" x14ac:dyDescent="0.3">
      <c r="A10539" s="2" t="s">
        <v>10538</v>
      </c>
    </row>
    <row r="10540" spans="1:1" ht="28.8" x14ac:dyDescent="0.3">
      <c r="A10540" s="2" t="s">
        <v>10539</v>
      </c>
    </row>
    <row r="10541" spans="1:1" ht="28.8" x14ac:dyDescent="0.3">
      <c r="A10541" s="2" t="s">
        <v>10540</v>
      </c>
    </row>
    <row r="10542" spans="1:1" ht="28.8" x14ac:dyDescent="0.3">
      <c r="A10542" s="2" t="s">
        <v>10541</v>
      </c>
    </row>
    <row r="10543" spans="1:1" ht="28.8" x14ac:dyDescent="0.3">
      <c r="A10543" s="2" t="s">
        <v>10542</v>
      </c>
    </row>
    <row r="10544" spans="1:1" ht="28.8" x14ac:dyDescent="0.3">
      <c r="A10544" s="2" t="s">
        <v>10543</v>
      </c>
    </row>
    <row r="10545" spans="1:1" ht="28.8" x14ac:dyDescent="0.3">
      <c r="A10545" s="2" t="s">
        <v>10544</v>
      </c>
    </row>
    <row r="10546" spans="1:1" ht="28.8" x14ac:dyDescent="0.3">
      <c r="A10546" s="2" t="s">
        <v>10545</v>
      </c>
    </row>
    <row r="10547" spans="1:1" ht="28.8" x14ac:dyDescent="0.3">
      <c r="A10547" s="2" t="s">
        <v>10546</v>
      </c>
    </row>
    <row r="10548" spans="1:1" ht="28.8" x14ac:dyDescent="0.3">
      <c r="A10548" s="2" t="s">
        <v>10547</v>
      </c>
    </row>
    <row r="10549" spans="1:1" ht="28.8" x14ac:dyDescent="0.3">
      <c r="A10549" s="2" t="s">
        <v>10548</v>
      </c>
    </row>
    <row r="10550" spans="1:1" ht="28.8" x14ac:dyDescent="0.3">
      <c r="A10550" s="2" t="s">
        <v>10549</v>
      </c>
    </row>
    <row r="10551" spans="1:1" ht="28.8" x14ac:dyDescent="0.3">
      <c r="A10551" s="2" t="s">
        <v>10550</v>
      </c>
    </row>
    <row r="10552" spans="1:1" ht="28.8" x14ac:dyDescent="0.3">
      <c r="A10552" s="2" t="s">
        <v>10551</v>
      </c>
    </row>
    <row r="10553" spans="1:1" ht="28.8" x14ac:dyDescent="0.3">
      <c r="A10553" s="2" t="s">
        <v>10552</v>
      </c>
    </row>
    <row r="10554" spans="1:1" ht="28.8" x14ac:dyDescent="0.3">
      <c r="A10554" s="2" t="s">
        <v>10553</v>
      </c>
    </row>
    <row r="10555" spans="1:1" ht="28.8" x14ac:dyDescent="0.3">
      <c r="A10555" s="2" t="s">
        <v>10554</v>
      </c>
    </row>
    <row r="10556" spans="1:1" ht="28.8" x14ac:dyDescent="0.3">
      <c r="A10556" s="2" t="s">
        <v>10555</v>
      </c>
    </row>
    <row r="10557" spans="1:1" ht="28.8" x14ac:dyDescent="0.3">
      <c r="A10557" s="2" t="s">
        <v>10556</v>
      </c>
    </row>
    <row r="10558" spans="1:1" ht="28.8" x14ac:dyDescent="0.3">
      <c r="A10558" s="2" t="s">
        <v>10557</v>
      </c>
    </row>
    <row r="10559" spans="1:1" ht="28.8" x14ac:dyDescent="0.3">
      <c r="A10559" s="2" t="s">
        <v>10558</v>
      </c>
    </row>
    <row r="10560" spans="1:1" ht="43.2" x14ac:dyDescent="0.3">
      <c r="A10560" s="2" t="s">
        <v>10559</v>
      </c>
    </row>
    <row r="10561" spans="1:1" ht="28.8" x14ac:dyDescent="0.3">
      <c r="A10561" s="2" t="s">
        <v>10560</v>
      </c>
    </row>
    <row r="10562" spans="1:1" ht="28.8" x14ac:dyDescent="0.3">
      <c r="A10562" s="2" t="s">
        <v>10561</v>
      </c>
    </row>
    <row r="10563" spans="1:1" ht="28.8" x14ac:dyDescent="0.3">
      <c r="A10563" s="2" t="s">
        <v>10562</v>
      </c>
    </row>
    <row r="10564" spans="1:1" ht="28.8" x14ac:dyDescent="0.3">
      <c r="A10564" s="2" t="s">
        <v>10563</v>
      </c>
    </row>
    <row r="10565" spans="1:1" ht="28.8" x14ac:dyDescent="0.3">
      <c r="A10565" s="2" t="s">
        <v>10564</v>
      </c>
    </row>
    <row r="10566" spans="1:1" ht="28.8" x14ac:dyDescent="0.3">
      <c r="A10566" s="2" t="s">
        <v>10565</v>
      </c>
    </row>
    <row r="10567" spans="1:1" ht="28.8" x14ac:dyDescent="0.3">
      <c r="A10567" s="2" t="s">
        <v>10566</v>
      </c>
    </row>
    <row r="10568" spans="1:1" ht="28.8" x14ac:dyDescent="0.3">
      <c r="A10568" s="2" t="s">
        <v>10567</v>
      </c>
    </row>
    <row r="10569" spans="1:1" ht="28.8" x14ac:dyDescent="0.3">
      <c r="A10569" s="2" t="s">
        <v>10568</v>
      </c>
    </row>
    <row r="10570" spans="1:1" ht="28.8" x14ac:dyDescent="0.3">
      <c r="A10570" s="2" t="s">
        <v>10569</v>
      </c>
    </row>
    <row r="10571" spans="1:1" ht="28.8" x14ac:dyDescent="0.3">
      <c r="A10571" s="2" t="s">
        <v>10570</v>
      </c>
    </row>
    <row r="10572" spans="1:1" ht="28.8" x14ac:dyDescent="0.3">
      <c r="A10572" s="2" t="s">
        <v>10571</v>
      </c>
    </row>
    <row r="10573" spans="1:1" ht="43.2" x14ac:dyDescent="0.3">
      <c r="A10573" s="2" t="s">
        <v>10572</v>
      </c>
    </row>
    <row r="10574" spans="1:1" ht="28.8" x14ac:dyDescent="0.3">
      <c r="A10574" s="2" t="s">
        <v>10573</v>
      </c>
    </row>
    <row r="10575" spans="1:1" ht="28.8" x14ac:dyDescent="0.3">
      <c r="A10575" s="2" t="s">
        <v>10574</v>
      </c>
    </row>
    <row r="10576" spans="1:1" ht="28.8" x14ac:dyDescent="0.3">
      <c r="A10576" s="2" t="s">
        <v>10575</v>
      </c>
    </row>
    <row r="10577" spans="1:1" ht="28.8" x14ac:dyDescent="0.3">
      <c r="A10577" s="2" t="s">
        <v>10576</v>
      </c>
    </row>
    <row r="10578" spans="1:1" ht="28.8" x14ac:dyDescent="0.3">
      <c r="A10578" s="2" t="s">
        <v>10577</v>
      </c>
    </row>
    <row r="10579" spans="1:1" ht="28.8" x14ac:dyDescent="0.3">
      <c r="A10579" s="2" t="s">
        <v>10578</v>
      </c>
    </row>
    <row r="10580" spans="1:1" ht="28.8" x14ac:dyDescent="0.3">
      <c r="A10580" s="2" t="s">
        <v>10579</v>
      </c>
    </row>
    <row r="10581" spans="1:1" ht="28.8" x14ac:dyDescent="0.3">
      <c r="A10581" s="2" t="s">
        <v>10580</v>
      </c>
    </row>
    <row r="10582" spans="1:1" ht="28.8" x14ac:dyDescent="0.3">
      <c r="A10582" s="2" t="s">
        <v>10581</v>
      </c>
    </row>
    <row r="10583" spans="1:1" ht="28.8" x14ac:dyDescent="0.3">
      <c r="A10583" s="2" t="s">
        <v>10582</v>
      </c>
    </row>
    <row r="10584" spans="1:1" ht="28.8" x14ac:dyDescent="0.3">
      <c r="A10584" s="2" t="s">
        <v>10583</v>
      </c>
    </row>
    <row r="10585" spans="1:1" ht="28.8" x14ac:dyDescent="0.3">
      <c r="A10585" s="2" t="s">
        <v>10584</v>
      </c>
    </row>
    <row r="10586" spans="1:1" ht="28.8" x14ac:dyDescent="0.3">
      <c r="A10586" s="2" t="s">
        <v>10585</v>
      </c>
    </row>
    <row r="10587" spans="1:1" ht="28.8" x14ac:dyDescent="0.3">
      <c r="A10587" s="2" t="s">
        <v>10586</v>
      </c>
    </row>
    <row r="10588" spans="1:1" ht="28.8" x14ac:dyDescent="0.3">
      <c r="A10588" s="2" t="s">
        <v>10587</v>
      </c>
    </row>
    <row r="10589" spans="1:1" ht="28.8" x14ac:dyDescent="0.3">
      <c r="A10589" s="2" t="s">
        <v>10588</v>
      </c>
    </row>
    <row r="10590" spans="1:1" ht="28.8" x14ac:dyDescent="0.3">
      <c r="A10590" s="2" t="s">
        <v>10589</v>
      </c>
    </row>
    <row r="10591" spans="1:1" ht="28.8" x14ac:dyDescent="0.3">
      <c r="A10591" s="2" t="s">
        <v>10590</v>
      </c>
    </row>
    <row r="10592" spans="1:1" ht="28.8" x14ac:dyDescent="0.3">
      <c r="A10592" s="2" t="s">
        <v>10591</v>
      </c>
    </row>
    <row r="10593" spans="1:1" ht="28.8" x14ac:dyDescent="0.3">
      <c r="A10593" s="2" t="s">
        <v>10592</v>
      </c>
    </row>
    <row r="10594" spans="1:1" ht="28.8" x14ac:dyDescent="0.3">
      <c r="A10594" s="2" t="s">
        <v>10593</v>
      </c>
    </row>
    <row r="10595" spans="1:1" ht="28.8" x14ac:dyDescent="0.3">
      <c r="A10595" s="2" t="s">
        <v>10594</v>
      </c>
    </row>
    <row r="10596" spans="1:1" ht="28.8" x14ac:dyDescent="0.3">
      <c r="A10596" s="2" t="s">
        <v>10595</v>
      </c>
    </row>
    <row r="10597" spans="1:1" ht="28.8" x14ac:dyDescent="0.3">
      <c r="A10597" s="2" t="s">
        <v>10596</v>
      </c>
    </row>
    <row r="10598" spans="1:1" ht="28.8" x14ac:dyDescent="0.3">
      <c r="A10598" s="2" t="s">
        <v>10597</v>
      </c>
    </row>
    <row r="10599" spans="1:1" ht="28.8" x14ac:dyDescent="0.3">
      <c r="A10599" s="2" t="s">
        <v>10598</v>
      </c>
    </row>
    <row r="10600" spans="1:1" ht="28.8" x14ac:dyDescent="0.3">
      <c r="A10600" s="2" t="s">
        <v>10599</v>
      </c>
    </row>
    <row r="10601" spans="1:1" ht="28.8" x14ac:dyDescent="0.3">
      <c r="A10601" s="2" t="s">
        <v>10600</v>
      </c>
    </row>
    <row r="10602" spans="1:1" ht="28.8" x14ac:dyDescent="0.3">
      <c r="A10602" s="2" t="s">
        <v>10601</v>
      </c>
    </row>
    <row r="10603" spans="1:1" ht="28.8" x14ac:dyDescent="0.3">
      <c r="A10603" s="2" t="s">
        <v>10602</v>
      </c>
    </row>
    <row r="10604" spans="1:1" ht="28.8" x14ac:dyDescent="0.3">
      <c r="A10604" s="2" t="s">
        <v>10603</v>
      </c>
    </row>
    <row r="10605" spans="1:1" ht="28.8" x14ac:dyDescent="0.3">
      <c r="A10605" s="2" t="s">
        <v>10604</v>
      </c>
    </row>
    <row r="10606" spans="1:1" ht="28.8" x14ac:dyDescent="0.3">
      <c r="A10606" s="2" t="s">
        <v>10605</v>
      </c>
    </row>
    <row r="10607" spans="1:1" ht="28.8" x14ac:dyDescent="0.3">
      <c r="A10607" s="2" t="s">
        <v>10606</v>
      </c>
    </row>
    <row r="10608" spans="1:1" ht="28.8" x14ac:dyDescent="0.3">
      <c r="A10608" s="2" t="s">
        <v>10607</v>
      </c>
    </row>
    <row r="10609" spans="1:1" ht="28.8" x14ac:dyDescent="0.3">
      <c r="A10609" s="2" t="s">
        <v>10608</v>
      </c>
    </row>
    <row r="10610" spans="1:1" ht="28.8" x14ac:dyDescent="0.3">
      <c r="A10610" s="2" t="s">
        <v>10609</v>
      </c>
    </row>
    <row r="10611" spans="1:1" ht="28.8" x14ac:dyDescent="0.3">
      <c r="A10611" s="2" t="s">
        <v>10610</v>
      </c>
    </row>
    <row r="10612" spans="1:1" ht="28.8" x14ac:dyDescent="0.3">
      <c r="A10612" s="2" t="s">
        <v>10611</v>
      </c>
    </row>
    <row r="10613" spans="1:1" ht="28.8" x14ac:dyDescent="0.3">
      <c r="A10613" s="2" t="s">
        <v>10612</v>
      </c>
    </row>
    <row r="10614" spans="1:1" ht="28.8" x14ac:dyDescent="0.3">
      <c r="A10614" s="2" t="s">
        <v>10613</v>
      </c>
    </row>
    <row r="10615" spans="1:1" ht="28.8" x14ac:dyDescent="0.3">
      <c r="A10615" s="2" t="s">
        <v>10614</v>
      </c>
    </row>
    <row r="10616" spans="1:1" ht="28.8" x14ac:dyDescent="0.3">
      <c r="A10616" s="2" t="s">
        <v>10615</v>
      </c>
    </row>
    <row r="10617" spans="1:1" ht="28.8" x14ac:dyDescent="0.3">
      <c r="A10617" s="2" t="s">
        <v>10616</v>
      </c>
    </row>
    <row r="10618" spans="1:1" ht="28.8" x14ac:dyDescent="0.3">
      <c r="A10618" s="2" t="s">
        <v>10617</v>
      </c>
    </row>
    <row r="10619" spans="1:1" ht="28.8" x14ac:dyDescent="0.3">
      <c r="A10619" s="2" t="s">
        <v>10618</v>
      </c>
    </row>
    <row r="10620" spans="1:1" ht="28.8" x14ac:dyDescent="0.3">
      <c r="A10620" s="2" t="s">
        <v>10619</v>
      </c>
    </row>
    <row r="10621" spans="1:1" ht="28.8" x14ac:dyDescent="0.3">
      <c r="A10621" s="2" t="s">
        <v>10620</v>
      </c>
    </row>
    <row r="10622" spans="1:1" ht="28.8" x14ac:dyDescent="0.3">
      <c r="A10622" s="2" t="s">
        <v>10621</v>
      </c>
    </row>
    <row r="10623" spans="1:1" ht="28.8" x14ac:dyDescent="0.3">
      <c r="A10623" s="2" t="s">
        <v>10622</v>
      </c>
    </row>
    <row r="10624" spans="1:1" ht="28.8" x14ac:dyDescent="0.3">
      <c r="A10624" s="2" t="s">
        <v>10623</v>
      </c>
    </row>
    <row r="10625" spans="1:1" ht="28.8" x14ac:dyDescent="0.3">
      <c r="A10625" s="2" t="s">
        <v>10624</v>
      </c>
    </row>
    <row r="10626" spans="1:1" ht="28.8" x14ac:dyDescent="0.3">
      <c r="A10626" s="2" t="s">
        <v>10625</v>
      </c>
    </row>
    <row r="10627" spans="1:1" ht="28.8" x14ac:dyDescent="0.3">
      <c r="A10627" s="2" t="s">
        <v>10626</v>
      </c>
    </row>
    <row r="10628" spans="1:1" ht="28.8" x14ac:dyDescent="0.3">
      <c r="A10628" s="2" t="s">
        <v>10627</v>
      </c>
    </row>
    <row r="10629" spans="1:1" ht="28.8" x14ac:dyDescent="0.3">
      <c r="A10629" s="2" t="s">
        <v>10628</v>
      </c>
    </row>
    <row r="10630" spans="1:1" ht="28.8" x14ac:dyDescent="0.3">
      <c r="A10630" s="2" t="s">
        <v>10629</v>
      </c>
    </row>
    <row r="10631" spans="1:1" ht="28.8" x14ac:dyDescent="0.3">
      <c r="A10631" s="2" t="s">
        <v>10630</v>
      </c>
    </row>
    <row r="10632" spans="1:1" ht="28.8" x14ac:dyDescent="0.3">
      <c r="A10632" s="2" t="s">
        <v>10631</v>
      </c>
    </row>
    <row r="10633" spans="1:1" ht="28.8" x14ac:dyDescent="0.3">
      <c r="A10633" s="2" t="s">
        <v>10632</v>
      </c>
    </row>
    <row r="10634" spans="1:1" ht="28.8" x14ac:dyDescent="0.3">
      <c r="A10634" s="2" t="s">
        <v>10633</v>
      </c>
    </row>
    <row r="10635" spans="1:1" ht="28.8" x14ac:dyDescent="0.3">
      <c r="A10635" s="2" t="s">
        <v>10634</v>
      </c>
    </row>
    <row r="10636" spans="1:1" ht="28.8" x14ac:dyDescent="0.3">
      <c r="A10636" s="2" t="s">
        <v>10635</v>
      </c>
    </row>
    <row r="10637" spans="1:1" ht="28.8" x14ac:dyDescent="0.3">
      <c r="A10637" s="2" t="s">
        <v>10636</v>
      </c>
    </row>
    <row r="10638" spans="1:1" ht="28.8" x14ac:dyDescent="0.3">
      <c r="A10638" s="2" t="s">
        <v>10637</v>
      </c>
    </row>
    <row r="10639" spans="1:1" ht="28.8" x14ac:dyDescent="0.3">
      <c r="A10639" s="2" t="s">
        <v>10638</v>
      </c>
    </row>
    <row r="10640" spans="1:1" ht="28.8" x14ac:dyDescent="0.3">
      <c r="A10640" s="2" t="s">
        <v>10639</v>
      </c>
    </row>
    <row r="10641" spans="1:1" ht="28.8" x14ac:dyDescent="0.3">
      <c r="A10641" s="2" t="s">
        <v>10640</v>
      </c>
    </row>
    <row r="10642" spans="1:1" ht="28.8" x14ac:dyDescent="0.3">
      <c r="A10642" s="2" t="s">
        <v>10641</v>
      </c>
    </row>
    <row r="10643" spans="1:1" ht="28.8" x14ac:dyDescent="0.3">
      <c r="A10643" s="2" t="s">
        <v>10642</v>
      </c>
    </row>
    <row r="10644" spans="1:1" ht="28.8" x14ac:dyDescent="0.3">
      <c r="A10644" s="2" t="s">
        <v>10643</v>
      </c>
    </row>
    <row r="10645" spans="1:1" ht="43.2" x14ac:dyDescent="0.3">
      <c r="A10645" s="2" t="s">
        <v>10644</v>
      </c>
    </row>
    <row r="10646" spans="1:1" ht="28.8" x14ac:dyDescent="0.3">
      <c r="A10646" s="2" t="s">
        <v>10645</v>
      </c>
    </row>
    <row r="10647" spans="1:1" ht="28.8" x14ac:dyDescent="0.3">
      <c r="A10647" s="2" t="s">
        <v>10646</v>
      </c>
    </row>
    <row r="10648" spans="1:1" ht="28.8" x14ac:dyDescent="0.3">
      <c r="A10648" s="2" t="s">
        <v>10647</v>
      </c>
    </row>
    <row r="10649" spans="1:1" ht="28.8" x14ac:dyDescent="0.3">
      <c r="A10649" s="2" t="s">
        <v>10648</v>
      </c>
    </row>
    <row r="10650" spans="1:1" ht="28.8" x14ac:dyDescent="0.3">
      <c r="A10650" s="2" t="s">
        <v>10649</v>
      </c>
    </row>
    <row r="10651" spans="1:1" ht="28.8" x14ac:dyDescent="0.3">
      <c r="A10651" s="2" t="s">
        <v>10650</v>
      </c>
    </row>
    <row r="10652" spans="1:1" ht="28.8" x14ac:dyDescent="0.3">
      <c r="A10652" s="2" t="s">
        <v>10651</v>
      </c>
    </row>
    <row r="10653" spans="1:1" ht="28.8" x14ac:dyDescent="0.3">
      <c r="A10653" s="2" t="s">
        <v>10652</v>
      </c>
    </row>
    <row r="10654" spans="1:1" ht="28.8" x14ac:dyDescent="0.3">
      <c r="A10654" s="2" t="s">
        <v>10653</v>
      </c>
    </row>
    <row r="10655" spans="1:1" ht="28.8" x14ac:dyDescent="0.3">
      <c r="A10655" s="2" t="s">
        <v>10654</v>
      </c>
    </row>
    <row r="10656" spans="1:1" ht="43.2" x14ac:dyDescent="0.3">
      <c r="A10656" s="2" t="s">
        <v>10655</v>
      </c>
    </row>
    <row r="10657" spans="1:1" ht="28.8" x14ac:dyDescent="0.3">
      <c r="A10657" s="2" t="s">
        <v>10656</v>
      </c>
    </row>
    <row r="10658" spans="1:1" ht="28.8" x14ac:dyDescent="0.3">
      <c r="A10658" s="2" t="s">
        <v>10657</v>
      </c>
    </row>
    <row r="10659" spans="1:1" ht="28.8" x14ac:dyDescent="0.3">
      <c r="A10659" s="2" t="s">
        <v>10658</v>
      </c>
    </row>
    <row r="10660" spans="1:1" ht="28.8" x14ac:dyDescent="0.3">
      <c r="A10660" s="2" t="s">
        <v>10659</v>
      </c>
    </row>
    <row r="10661" spans="1:1" ht="28.8" x14ac:dyDescent="0.3">
      <c r="A10661" s="2" t="s">
        <v>10660</v>
      </c>
    </row>
    <row r="10662" spans="1:1" ht="28.8" x14ac:dyDescent="0.3">
      <c r="A10662" s="2" t="s">
        <v>10661</v>
      </c>
    </row>
    <row r="10663" spans="1:1" ht="28.8" x14ac:dyDescent="0.3">
      <c r="A10663" s="2" t="s">
        <v>10662</v>
      </c>
    </row>
    <row r="10664" spans="1:1" ht="28.8" x14ac:dyDescent="0.3">
      <c r="A10664" s="2" t="s">
        <v>10663</v>
      </c>
    </row>
    <row r="10665" spans="1:1" ht="28.8" x14ac:dyDescent="0.3">
      <c r="A10665" s="2" t="s">
        <v>10664</v>
      </c>
    </row>
    <row r="10666" spans="1:1" ht="28.8" x14ac:dyDescent="0.3">
      <c r="A10666" s="2" t="s">
        <v>10665</v>
      </c>
    </row>
    <row r="10667" spans="1:1" ht="28.8" x14ac:dyDescent="0.3">
      <c r="A10667" s="2" t="s">
        <v>10666</v>
      </c>
    </row>
    <row r="10668" spans="1:1" ht="28.8" x14ac:dyDescent="0.3">
      <c r="A10668" s="2" t="s">
        <v>10667</v>
      </c>
    </row>
    <row r="10669" spans="1:1" ht="28.8" x14ac:dyDescent="0.3">
      <c r="A10669" s="2" t="s">
        <v>10668</v>
      </c>
    </row>
    <row r="10670" spans="1:1" ht="28.8" x14ac:dyDescent="0.3">
      <c r="A10670" s="2" t="s">
        <v>10669</v>
      </c>
    </row>
    <row r="10671" spans="1:1" ht="28.8" x14ac:dyDescent="0.3">
      <c r="A10671" s="2" t="s">
        <v>10670</v>
      </c>
    </row>
    <row r="10672" spans="1:1" ht="28.8" x14ac:dyDescent="0.3">
      <c r="A10672" s="2" t="s">
        <v>10671</v>
      </c>
    </row>
    <row r="10673" spans="1:1" ht="28.8" x14ac:dyDescent="0.3">
      <c r="A10673" s="2" t="s">
        <v>10672</v>
      </c>
    </row>
    <row r="10674" spans="1:1" ht="28.8" x14ac:dyDescent="0.3">
      <c r="A10674" s="2" t="s">
        <v>10673</v>
      </c>
    </row>
    <row r="10675" spans="1:1" ht="28.8" x14ac:dyDescent="0.3">
      <c r="A10675" s="2" t="s">
        <v>10674</v>
      </c>
    </row>
    <row r="10676" spans="1:1" ht="28.8" x14ac:dyDescent="0.3">
      <c r="A10676" s="2" t="s">
        <v>10675</v>
      </c>
    </row>
    <row r="10677" spans="1:1" ht="28.8" x14ac:dyDescent="0.3">
      <c r="A10677" s="2" t="s">
        <v>10676</v>
      </c>
    </row>
    <row r="10678" spans="1:1" ht="28.8" x14ac:dyDescent="0.3">
      <c r="A10678" s="2" t="s">
        <v>10677</v>
      </c>
    </row>
    <row r="10679" spans="1:1" ht="28.8" x14ac:dyDescent="0.3">
      <c r="A10679" s="2" t="s">
        <v>10678</v>
      </c>
    </row>
    <row r="10680" spans="1:1" ht="28.8" x14ac:dyDescent="0.3">
      <c r="A10680" s="2" t="s">
        <v>10679</v>
      </c>
    </row>
    <row r="10681" spans="1:1" ht="28.8" x14ac:dyDescent="0.3">
      <c r="A10681" s="2" t="s">
        <v>10680</v>
      </c>
    </row>
    <row r="10682" spans="1:1" ht="28.8" x14ac:dyDescent="0.3">
      <c r="A10682" s="2" t="s">
        <v>10681</v>
      </c>
    </row>
    <row r="10683" spans="1:1" ht="28.8" x14ac:dyDescent="0.3">
      <c r="A10683" s="2" t="s">
        <v>10682</v>
      </c>
    </row>
    <row r="10684" spans="1:1" ht="28.8" x14ac:dyDescent="0.3">
      <c r="A10684" s="2" t="s">
        <v>10683</v>
      </c>
    </row>
    <row r="10685" spans="1:1" ht="28.8" x14ac:dyDescent="0.3">
      <c r="A10685" s="2" t="s">
        <v>10684</v>
      </c>
    </row>
    <row r="10686" spans="1:1" ht="28.8" x14ac:dyDescent="0.3">
      <c r="A10686" s="2" t="s">
        <v>10685</v>
      </c>
    </row>
    <row r="10687" spans="1:1" ht="28.8" x14ac:dyDescent="0.3">
      <c r="A10687" s="2" t="s">
        <v>10686</v>
      </c>
    </row>
    <row r="10688" spans="1:1" ht="28.8" x14ac:dyDescent="0.3">
      <c r="A10688" s="2" t="s">
        <v>10687</v>
      </c>
    </row>
    <row r="10689" spans="1:1" ht="28.8" x14ac:dyDescent="0.3">
      <c r="A10689" s="2" t="s">
        <v>10688</v>
      </c>
    </row>
    <row r="10690" spans="1:1" ht="28.8" x14ac:dyDescent="0.3">
      <c r="A10690" s="2" t="s">
        <v>10689</v>
      </c>
    </row>
    <row r="10691" spans="1:1" ht="28.8" x14ac:dyDescent="0.3">
      <c r="A10691" s="2" t="s">
        <v>10690</v>
      </c>
    </row>
    <row r="10692" spans="1:1" ht="28.8" x14ac:dyDescent="0.3">
      <c r="A10692" s="2" t="s">
        <v>10691</v>
      </c>
    </row>
    <row r="10693" spans="1:1" ht="28.8" x14ac:dyDescent="0.3">
      <c r="A10693" s="2" t="s">
        <v>10692</v>
      </c>
    </row>
    <row r="10694" spans="1:1" ht="28.8" x14ac:dyDescent="0.3">
      <c r="A10694" s="2" t="s">
        <v>10693</v>
      </c>
    </row>
    <row r="10695" spans="1:1" ht="28.8" x14ac:dyDescent="0.3">
      <c r="A10695" s="2" t="s">
        <v>10694</v>
      </c>
    </row>
    <row r="10696" spans="1:1" ht="28.8" x14ac:dyDescent="0.3">
      <c r="A10696" s="2" t="s">
        <v>10695</v>
      </c>
    </row>
    <row r="10697" spans="1:1" ht="28.8" x14ac:dyDescent="0.3">
      <c r="A10697" s="2" t="s">
        <v>10696</v>
      </c>
    </row>
    <row r="10698" spans="1:1" ht="28.8" x14ac:dyDescent="0.3">
      <c r="A10698" s="2" t="s">
        <v>10697</v>
      </c>
    </row>
    <row r="10699" spans="1:1" ht="43.2" x14ac:dyDescent="0.3">
      <c r="A10699" s="2" t="s">
        <v>10698</v>
      </c>
    </row>
    <row r="10700" spans="1:1" ht="28.8" x14ac:dyDescent="0.3">
      <c r="A10700" s="2" t="s">
        <v>10699</v>
      </c>
    </row>
    <row r="10701" spans="1:1" ht="43.2" x14ac:dyDescent="0.3">
      <c r="A10701" s="2" t="s">
        <v>10700</v>
      </c>
    </row>
    <row r="10702" spans="1:1" ht="43.2" x14ac:dyDescent="0.3">
      <c r="A10702" s="2" t="s">
        <v>10701</v>
      </c>
    </row>
    <row r="10703" spans="1:1" ht="28.8" x14ac:dyDescent="0.3">
      <c r="A10703" s="2" t="s">
        <v>10702</v>
      </c>
    </row>
    <row r="10704" spans="1:1" ht="28.8" x14ac:dyDescent="0.3">
      <c r="A10704" s="2" t="s">
        <v>10703</v>
      </c>
    </row>
    <row r="10705" spans="1:1" ht="28.8" x14ac:dyDescent="0.3">
      <c r="A10705" s="2" t="s">
        <v>10704</v>
      </c>
    </row>
    <row r="10706" spans="1:1" ht="28.8" x14ac:dyDescent="0.3">
      <c r="A10706" s="2" t="s">
        <v>10705</v>
      </c>
    </row>
    <row r="10707" spans="1:1" ht="28.8" x14ac:dyDescent="0.3">
      <c r="A10707" s="2" t="s">
        <v>10706</v>
      </c>
    </row>
    <row r="10708" spans="1:1" ht="28.8" x14ac:dyDescent="0.3">
      <c r="A10708" s="2" t="s">
        <v>10707</v>
      </c>
    </row>
    <row r="10709" spans="1:1" ht="28.8" x14ac:dyDescent="0.3">
      <c r="A10709" s="2" t="s">
        <v>10708</v>
      </c>
    </row>
    <row r="10710" spans="1:1" ht="28.8" x14ac:dyDescent="0.3">
      <c r="A10710" s="2" t="s">
        <v>10709</v>
      </c>
    </row>
    <row r="10711" spans="1:1" ht="28.8" x14ac:dyDescent="0.3">
      <c r="A10711" s="2" t="s">
        <v>10710</v>
      </c>
    </row>
    <row r="10712" spans="1:1" ht="28.8" x14ac:dyDescent="0.3">
      <c r="A10712" s="2" t="s">
        <v>10711</v>
      </c>
    </row>
    <row r="10713" spans="1:1" ht="28.8" x14ac:dyDescent="0.3">
      <c r="A10713" s="2" t="s">
        <v>10712</v>
      </c>
    </row>
    <row r="10714" spans="1:1" ht="28.8" x14ac:dyDescent="0.3">
      <c r="A10714" s="2" t="s">
        <v>10713</v>
      </c>
    </row>
    <row r="10715" spans="1:1" ht="28.8" x14ac:dyDescent="0.3">
      <c r="A10715" s="2" t="s">
        <v>10714</v>
      </c>
    </row>
    <row r="10716" spans="1:1" ht="28.8" x14ac:dyDescent="0.3">
      <c r="A10716" s="2" t="s">
        <v>10715</v>
      </c>
    </row>
    <row r="10717" spans="1:1" ht="28.8" x14ac:dyDescent="0.3">
      <c r="A10717" s="2" t="s">
        <v>10716</v>
      </c>
    </row>
    <row r="10718" spans="1:1" ht="28.8" x14ac:dyDescent="0.3">
      <c r="A10718" s="2" t="s">
        <v>10717</v>
      </c>
    </row>
    <row r="10719" spans="1:1" ht="28.8" x14ac:dyDescent="0.3">
      <c r="A10719" s="2" t="s">
        <v>10718</v>
      </c>
    </row>
    <row r="10720" spans="1:1" ht="28.8" x14ac:dyDescent="0.3">
      <c r="A10720" s="2" t="s">
        <v>10719</v>
      </c>
    </row>
    <row r="10721" spans="1:1" ht="28.8" x14ac:dyDescent="0.3">
      <c r="A10721" s="2" t="s">
        <v>10720</v>
      </c>
    </row>
    <row r="10722" spans="1:1" ht="28.8" x14ac:dyDescent="0.3">
      <c r="A10722" s="2" t="s">
        <v>10721</v>
      </c>
    </row>
    <row r="10723" spans="1:1" ht="28.8" x14ac:dyDescent="0.3">
      <c r="A10723" s="2" t="s">
        <v>10722</v>
      </c>
    </row>
    <row r="10724" spans="1:1" ht="28.8" x14ac:dyDescent="0.3">
      <c r="A10724" s="2" t="s">
        <v>10723</v>
      </c>
    </row>
    <row r="10725" spans="1:1" ht="28.8" x14ac:dyDescent="0.3">
      <c r="A10725" s="2" t="s">
        <v>10724</v>
      </c>
    </row>
    <row r="10726" spans="1:1" ht="28.8" x14ac:dyDescent="0.3">
      <c r="A10726" s="2" t="s">
        <v>10725</v>
      </c>
    </row>
    <row r="10727" spans="1:1" ht="28.8" x14ac:dyDescent="0.3">
      <c r="A10727" s="2" t="s">
        <v>10726</v>
      </c>
    </row>
    <row r="10728" spans="1:1" ht="28.8" x14ac:dyDescent="0.3">
      <c r="A10728" s="2" t="s">
        <v>10727</v>
      </c>
    </row>
    <row r="10729" spans="1:1" ht="28.8" x14ac:dyDescent="0.3">
      <c r="A10729" s="2" t="s">
        <v>10728</v>
      </c>
    </row>
    <row r="10730" spans="1:1" ht="28.8" x14ac:dyDescent="0.3">
      <c r="A10730" s="2" t="s">
        <v>10729</v>
      </c>
    </row>
    <row r="10731" spans="1:1" ht="28.8" x14ac:dyDescent="0.3">
      <c r="A10731" s="2" t="s">
        <v>10730</v>
      </c>
    </row>
    <row r="10732" spans="1:1" ht="28.8" x14ac:dyDescent="0.3">
      <c r="A10732" s="2" t="s">
        <v>10731</v>
      </c>
    </row>
    <row r="10733" spans="1:1" ht="28.8" x14ac:dyDescent="0.3">
      <c r="A10733" s="2" t="s">
        <v>10732</v>
      </c>
    </row>
    <row r="10734" spans="1:1" ht="28.8" x14ac:dyDescent="0.3">
      <c r="A10734" s="2" t="s">
        <v>10733</v>
      </c>
    </row>
    <row r="10735" spans="1:1" ht="28.8" x14ac:dyDescent="0.3">
      <c r="A10735" s="2" t="s">
        <v>10734</v>
      </c>
    </row>
    <row r="10736" spans="1:1" ht="28.8" x14ac:dyDescent="0.3">
      <c r="A10736" s="2" t="s">
        <v>10735</v>
      </c>
    </row>
    <row r="10737" spans="1:1" ht="28.8" x14ac:dyDescent="0.3">
      <c r="A10737" s="2" t="s">
        <v>10736</v>
      </c>
    </row>
    <row r="10738" spans="1:1" ht="28.8" x14ac:dyDescent="0.3">
      <c r="A10738" s="2" t="s">
        <v>10737</v>
      </c>
    </row>
    <row r="10739" spans="1:1" ht="28.8" x14ac:dyDescent="0.3">
      <c r="A10739" s="2" t="s">
        <v>10738</v>
      </c>
    </row>
    <row r="10740" spans="1:1" ht="28.8" x14ac:dyDescent="0.3">
      <c r="A10740" s="2" t="s">
        <v>10739</v>
      </c>
    </row>
    <row r="10741" spans="1:1" ht="28.8" x14ac:dyDescent="0.3">
      <c r="A10741" s="2" t="s">
        <v>10740</v>
      </c>
    </row>
    <row r="10742" spans="1:1" ht="28.8" x14ac:dyDescent="0.3">
      <c r="A10742" s="2" t="s">
        <v>10741</v>
      </c>
    </row>
    <row r="10743" spans="1:1" ht="28.8" x14ac:dyDescent="0.3">
      <c r="A10743" s="2" t="s">
        <v>10742</v>
      </c>
    </row>
    <row r="10744" spans="1:1" ht="28.8" x14ac:dyDescent="0.3">
      <c r="A10744" s="2" t="s">
        <v>10743</v>
      </c>
    </row>
    <row r="10745" spans="1:1" ht="28.8" x14ac:dyDescent="0.3">
      <c r="A10745" s="2" t="s">
        <v>10744</v>
      </c>
    </row>
    <row r="10746" spans="1:1" ht="28.8" x14ac:dyDescent="0.3">
      <c r="A10746" s="2" t="s">
        <v>10745</v>
      </c>
    </row>
    <row r="10747" spans="1:1" ht="28.8" x14ac:dyDescent="0.3">
      <c r="A10747" s="2" t="s">
        <v>10746</v>
      </c>
    </row>
    <row r="10748" spans="1:1" ht="28.8" x14ac:dyDescent="0.3">
      <c r="A10748" s="2" t="s">
        <v>10747</v>
      </c>
    </row>
    <row r="10749" spans="1:1" ht="28.8" x14ac:dyDescent="0.3">
      <c r="A10749" s="2" t="s">
        <v>10748</v>
      </c>
    </row>
    <row r="10750" spans="1:1" ht="28.8" x14ac:dyDescent="0.3">
      <c r="A10750" s="2" t="s">
        <v>10749</v>
      </c>
    </row>
    <row r="10751" spans="1:1" ht="28.8" x14ac:dyDescent="0.3">
      <c r="A10751" s="2" t="s">
        <v>10750</v>
      </c>
    </row>
    <row r="10752" spans="1:1" ht="28.8" x14ac:dyDescent="0.3">
      <c r="A10752" s="2" t="s">
        <v>10751</v>
      </c>
    </row>
    <row r="10753" spans="1:1" ht="28.8" x14ac:dyDescent="0.3">
      <c r="A10753" s="2" t="s">
        <v>10752</v>
      </c>
    </row>
    <row r="10754" spans="1:1" ht="28.8" x14ac:dyDescent="0.3">
      <c r="A10754" s="2" t="s">
        <v>10753</v>
      </c>
    </row>
    <row r="10755" spans="1:1" ht="43.2" x14ac:dyDescent="0.3">
      <c r="A10755" s="2" t="s">
        <v>10754</v>
      </c>
    </row>
    <row r="10756" spans="1:1" ht="28.8" x14ac:dyDescent="0.3">
      <c r="A10756" s="2" t="s">
        <v>10755</v>
      </c>
    </row>
    <row r="10757" spans="1:1" ht="28.8" x14ac:dyDescent="0.3">
      <c r="A10757" s="2" t="s">
        <v>10756</v>
      </c>
    </row>
    <row r="10758" spans="1:1" ht="28.8" x14ac:dyDescent="0.3">
      <c r="A10758" s="2" t="s">
        <v>10757</v>
      </c>
    </row>
    <row r="10759" spans="1:1" ht="28.8" x14ac:dyDescent="0.3">
      <c r="A10759" s="2" t="s">
        <v>10758</v>
      </c>
    </row>
    <row r="10760" spans="1:1" ht="28.8" x14ac:dyDescent="0.3">
      <c r="A10760" s="2" t="s">
        <v>10759</v>
      </c>
    </row>
    <row r="10761" spans="1:1" ht="28.8" x14ac:dyDescent="0.3">
      <c r="A10761" s="2" t="s">
        <v>10760</v>
      </c>
    </row>
    <row r="10762" spans="1:1" ht="28.8" x14ac:dyDescent="0.3">
      <c r="A10762" s="2" t="s">
        <v>10761</v>
      </c>
    </row>
    <row r="10763" spans="1:1" ht="28.8" x14ac:dyDescent="0.3">
      <c r="A10763" s="2" t="s">
        <v>10762</v>
      </c>
    </row>
    <row r="10764" spans="1:1" ht="28.8" x14ac:dyDescent="0.3">
      <c r="A10764" s="2" t="s">
        <v>10763</v>
      </c>
    </row>
    <row r="10765" spans="1:1" ht="28.8" x14ac:dyDescent="0.3">
      <c r="A10765" s="2" t="s">
        <v>10764</v>
      </c>
    </row>
    <row r="10766" spans="1:1" ht="28.8" x14ac:dyDescent="0.3">
      <c r="A10766" s="2" t="s">
        <v>10765</v>
      </c>
    </row>
    <row r="10767" spans="1:1" ht="28.8" x14ac:dyDescent="0.3">
      <c r="A10767" s="2" t="s">
        <v>10766</v>
      </c>
    </row>
    <row r="10768" spans="1:1" ht="28.8" x14ac:dyDescent="0.3">
      <c r="A10768" s="2" t="s">
        <v>10767</v>
      </c>
    </row>
    <row r="10769" spans="1:1" ht="28.8" x14ac:dyDescent="0.3">
      <c r="A10769" s="2" t="s">
        <v>10768</v>
      </c>
    </row>
    <row r="10770" spans="1:1" ht="28.8" x14ac:dyDescent="0.3">
      <c r="A10770" s="2" t="s">
        <v>10769</v>
      </c>
    </row>
    <row r="10771" spans="1:1" ht="28.8" x14ac:dyDescent="0.3">
      <c r="A10771" s="2" t="s">
        <v>10770</v>
      </c>
    </row>
    <row r="10772" spans="1:1" ht="28.8" x14ac:dyDescent="0.3">
      <c r="A10772" s="2" t="s">
        <v>10771</v>
      </c>
    </row>
    <row r="10773" spans="1:1" ht="28.8" x14ac:dyDescent="0.3">
      <c r="A10773" s="2" t="s">
        <v>10772</v>
      </c>
    </row>
    <row r="10774" spans="1:1" ht="28.8" x14ac:dyDescent="0.3">
      <c r="A10774" s="2" t="s">
        <v>10773</v>
      </c>
    </row>
    <row r="10775" spans="1:1" ht="28.8" x14ac:dyDescent="0.3">
      <c r="A10775" s="2" t="s">
        <v>10774</v>
      </c>
    </row>
    <row r="10776" spans="1:1" ht="28.8" x14ac:dyDescent="0.3">
      <c r="A10776" s="2" t="s">
        <v>10775</v>
      </c>
    </row>
    <row r="10777" spans="1:1" ht="28.8" x14ac:dyDescent="0.3">
      <c r="A10777" s="2" t="s">
        <v>10776</v>
      </c>
    </row>
    <row r="10778" spans="1:1" ht="28.8" x14ac:dyDescent="0.3">
      <c r="A10778" s="2" t="s">
        <v>10777</v>
      </c>
    </row>
    <row r="10779" spans="1:1" ht="28.8" x14ac:dyDescent="0.3">
      <c r="A10779" s="2" t="s">
        <v>10778</v>
      </c>
    </row>
    <row r="10780" spans="1:1" ht="28.8" x14ac:dyDescent="0.3">
      <c r="A10780" s="2" t="s">
        <v>10779</v>
      </c>
    </row>
    <row r="10781" spans="1:1" ht="28.8" x14ac:dyDescent="0.3">
      <c r="A10781" s="2" t="s">
        <v>10780</v>
      </c>
    </row>
    <row r="10782" spans="1:1" ht="28.8" x14ac:dyDescent="0.3">
      <c r="A10782" s="2" t="s">
        <v>10781</v>
      </c>
    </row>
    <row r="10783" spans="1:1" ht="28.8" x14ac:dyDescent="0.3">
      <c r="A10783" s="2" t="s">
        <v>10782</v>
      </c>
    </row>
    <row r="10784" spans="1:1" ht="28.8" x14ac:dyDescent="0.3">
      <c r="A10784" s="2" t="s">
        <v>10783</v>
      </c>
    </row>
    <row r="10785" spans="1:1" ht="28.8" x14ac:dyDescent="0.3">
      <c r="A10785" s="2" t="s">
        <v>10784</v>
      </c>
    </row>
    <row r="10786" spans="1:1" ht="28.8" x14ac:dyDescent="0.3">
      <c r="A10786" s="2" t="s">
        <v>10785</v>
      </c>
    </row>
    <row r="10787" spans="1:1" ht="28.8" x14ac:dyDescent="0.3">
      <c r="A10787" s="2" t="s">
        <v>10786</v>
      </c>
    </row>
    <row r="10788" spans="1:1" ht="28.8" x14ac:dyDescent="0.3">
      <c r="A10788" s="2" t="s">
        <v>10787</v>
      </c>
    </row>
    <row r="10789" spans="1:1" ht="28.8" x14ac:dyDescent="0.3">
      <c r="A10789" s="2" t="s">
        <v>10788</v>
      </c>
    </row>
    <row r="10790" spans="1:1" ht="28.8" x14ac:dyDescent="0.3">
      <c r="A10790" s="2" t="s">
        <v>10789</v>
      </c>
    </row>
    <row r="10791" spans="1:1" ht="28.8" x14ac:dyDescent="0.3">
      <c r="A10791" s="2" t="s">
        <v>10790</v>
      </c>
    </row>
    <row r="10792" spans="1:1" ht="28.8" x14ac:dyDescent="0.3">
      <c r="A10792" s="2" t="s">
        <v>10791</v>
      </c>
    </row>
    <row r="10793" spans="1:1" ht="28.8" x14ac:dyDescent="0.3">
      <c r="A10793" s="2" t="s">
        <v>10792</v>
      </c>
    </row>
    <row r="10794" spans="1:1" ht="28.8" x14ac:dyDescent="0.3">
      <c r="A10794" s="2" t="s">
        <v>10793</v>
      </c>
    </row>
    <row r="10795" spans="1:1" ht="28.8" x14ac:dyDescent="0.3">
      <c r="A10795" s="2" t="s">
        <v>10794</v>
      </c>
    </row>
    <row r="10796" spans="1:1" ht="43.2" x14ac:dyDescent="0.3">
      <c r="A10796" s="2" t="s">
        <v>10795</v>
      </c>
    </row>
    <row r="10797" spans="1:1" ht="28.8" x14ac:dyDescent="0.3">
      <c r="A10797" s="2" t="s">
        <v>10796</v>
      </c>
    </row>
    <row r="10798" spans="1:1" ht="28.8" x14ac:dyDescent="0.3">
      <c r="A10798" s="2" t="s">
        <v>10797</v>
      </c>
    </row>
    <row r="10799" spans="1:1" ht="28.8" x14ac:dyDescent="0.3">
      <c r="A10799" s="2" t="s">
        <v>10798</v>
      </c>
    </row>
    <row r="10800" spans="1:1" ht="28.8" x14ac:dyDescent="0.3">
      <c r="A10800" s="2" t="s">
        <v>10799</v>
      </c>
    </row>
    <row r="10801" spans="1:1" ht="28.8" x14ac:dyDescent="0.3">
      <c r="A10801" s="2" t="s">
        <v>10800</v>
      </c>
    </row>
    <row r="10802" spans="1:1" ht="28.8" x14ac:dyDescent="0.3">
      <c r="A10802" s="2" t="s">
        <v>10801</v>
      </c>
    </row>
    <row r="10803" spans="1:1" ht="28.8" x14ac:dyDescent="0.3">
      <c r="A10803" s="2" t="s">
        <v>10802</v>
      </c>
    </row>
    <row r="10804" spans="1:1" ht="28.8" x14ac:dyDescent="0.3">
      <c r="A10804" s="2" t="s">
        <v>10803</v>
      </c>
    </row>
    <row r="10805" spans="1:1" ht="28.8" x14ac:dyDescent="0.3">
      <c r="A10805" s="2" t="s">
        <v>10804</v>
      </c>
    </row>
    <row r="10806" spans="1:1" ht="28.8" x14ac:dyDescent="0.3">
      <c r="A10806" s="2" t="s">
        <v>10805</v>
      </c>
    </row>
    <row r="10807" spans="1:1" ht="28.8" x14ac:dyDescent="0.3">
      <c r="A10807" s="2" t="s">
        <v>10806</v>
      </c>
    </row>
    <row r="10808" spans="1:1" ht="28.8" x14ac:dyDescent="0.3">
      <c r="A10808" s="2" t="s">
        <v>10807</v>
      </c>
    </row>
    <row r="10809" spans="1:1" ht="28.8" x14ac:dyDescent="0.3">
      <c r="A10809" s="2" t="s">
        <v>10808</v>
      </c>
    </row>
    <row r="10810" spans="1:1" ht="28.8" x14ac:dyDescent="0.3">
      <c r="A10810" s="2" t="s">
        <v>10809</v>
      </c>
    </row>
    <row r="10811" spans="1:1" ht="28.8" x14ac:dyDescent="0.3">
      <c r="A10811" s="2" t="s">
        <v>10810</v>
      </c>
    </row>
    <row r="10812" spans="1:1" ht="43.2" x14ac:dyDescent="0.3">
      <c r="A10812" s="2" t="s">
        <v>10811</v>
      </c>
    </row>
    <row r="10813" spans="1:1" ht="28.8" x14ac:dyDescent="0.3">
      <c r="A10813" s="2" t="s">
        <v>10812</v>
      </c>
    </row>
    <row r="10814" spans="1:1" ht="28.8" x14ac:dyDescent="0.3">
      <c r="A10814" s="2" t="s">
        <v>10813</v>
      </c>
    </row>
    <row r="10815" spans="1:1" ht="28.8" x14ac:dyDescent="0.3">
      <c r="A10815" s="2" t="s">
        <v>10814</v>
      </c>
    </row>
    <row r="10816" spans="1:1" ht="28.8" x14ac:dyDescent="0.3">
      <c r="A10816" s="2" t="s">
        <v>10815</v>
      </c>
    </row>
    <row r="10817" spans="1:1" ht="28.8" x14ac:dyDescent="0.3">
      <c r="A10817" s="2" t="s">
        <v>10816</v>
      </c>
    </row>
    <row r="10818" spans="1:1" ht="28.8" x14ac:dyDescent="0.3">
      <c r="A10818" s="2" t="s">
        <v>10817</v>
      </c>
    </row>
    <row r="10819" spans="1:1" ht="28.8" x14ac:dyDescent="0.3">
      <c r="A10819" s="2" t="s">
        <v>10818</v>
      </c>
    </row>
    <row r="10820" spans="1:1" ht="28.8" x14ac:dyDescent="0.3">
      <c r="A10820" s="2" t="s">
        <v>10819</v>
      </c>
    </row>
    <row r="10821" spans="1:1" ht="28.8" x14ac:dyDescent="0.3">
      <c r="A10821" s="2" t="s">
        <v>10820</v>
      </c>
    </row>
    <row r="10822" spans="1:1" ht="28.8" x14ac:dyDescent="0.3">
      <c r="A10822" s="2" t="s">
        <v>10821</v>
      </c>
    </row>
    <row r="10823" spans="1:1" ht="28.8" x14ac:dyDescent="0.3">
      <c r="A10823" s="2" t="s">
        <v>10822</v>
      </c>
    </row>
    <row r="10824" spans="1:1" ht="28.8" x14ac:dyDescent="0.3">
      <c r="A10824" s="2" t="s">
        <v>10823</v>
      </c>
    </row>
    <row r="10825" spans="1:1" ht="28.8" x14ac:dyDescent="0.3">
      <c r="A10825" s="2" t="s">
        <v>10824</v>
      </c>
    </row>
    <row r="10826" spans="1:1" ht="28.8" x14ac:dyDescent="0.3">
      <c r="A10826" s="2" t="s">
        <v>10825</v>
      </c>
    </row>
    <row r="10827" spans="1:1" ht="28.8" x14ac:dyDescent="0.3">
      <c r="A10827" s="2" t="s">
        <v>10826</v>
      </c>
    </row>
    <row r="10828" spans="1:1" ht="28.8" x14ac:dyDescent="0.3">
      <c r="A10828" s="2" t="s">
        <v>10827</v>
      </c>
    </row>
    <row r="10829" spans="1:1" ht="28.8" x14ac:dyDescent="0.3">
      <c r="A10829" s="2" t="s">
        <v>10828</v>
      </c>
    </row>
    <row r="10830" spans="1:1" ht="28.8" x14ac:dyDescent="0.3">
      <c r="A10830" s="2" t="s">
        <v>10829</v>
      </c>
    </row>
    <row r="10831" spans="1:1" ht="28.8" x14ac:dyDescent="0.3">
      <c r="A10831" s="2" t="s">
        <v>10830</v>
      </c>
    </row>
    <row r="10832" spans="1:1" ht="28.8" x14ac:dyDescent="0.3">
      <c r="A10832" s="2" t="s">
        <v>10831</v>
      </c>
    </row>
    <row r="10833" spans="1:1" ht="28.8" x14ac:dyDescent="0.3">
      <c r="A10833" s="2" t="s">
        <v>10832</v>
      </c>
    </row>
    <row r="10834" spans="1:1" ht="28.8" x14ac:dyDescent="0.3">
      <c r="A10834" s="2" t="s">
        <v>10833</v>
      </c>
    </row>
    <row r="10835" spans="1:1" ht="28.8" x14ac:dyDescent="0.3">
      <c r="A10835" s="2" t="s">
        <v>10834</v>
      </c>
    </row>
    <row r="10836" spans="1:1" ht="28.8" x14ac:dyDescent="0.3">
      <c r="A10836" s="2" t="s">
        <v>10835</v>
      </c>
    </row>
    <row r="10837" spans="1:1" ht="28.8" x14ac:dyDescent="0.3">
      <c r="A10837" s="2" t="s">
        <v>10836</v>
      </c>
    </row>
    <row r="10838" spans="1:1" ht="43.2" x14ac:dyDescent="0.3">
      <c r="A10838" s="2" t="s">
        <v>10837</v>
      </c>
    </row>
    <row r="10839" spans="1:1" ht="28.8" x14ac:dyDescent="0.3">
      <c r="A10839" s="2" t="s">
        <v>10838</v>
      </c>
    </row>
    <row r="10840" spans="1:1" ht="28.8" x14ac:dyDescent="0.3">
      <c r="A10840" s="2" t="s">
        <v>10839</v>
      </c>
    </row>
    <row r="10841" spans="1:1" ht="28.8" x14ac:dyDescent="0.3">
      <c r="A10841" s="2" t="s">
        <v>10840</v>
      </c>
    </row>
    <row r="10842" spans="1:1" ht="28.8" x14ac:dyDescent="0.3">
      <c r="A10842" s="2" t="s">
        <v>10841</v>
      </c>
    </row>
    <row r="10843" spans="1:1" ht="28.8" x14ac:dyDescent="0.3">
      <c r="A10843" s="2" t="s">
        <v>10842</v>
      </c>
    </row>
    <row r="10844" spans="1:1" ht="28.8" x14ac:dyDescent="0.3">
      <c r="A10844" s="2" t="s">
        <v>10843</v>
      </c>
    </row>
    <row r="10845" spans="1:1" ht="28.8" x14ac:dyDescent="0.3">
      <c r="A10845" s="2" t="s">
        <v>10844</v>
      </c>
    </row>
    <row r="10846" spans="1:1" ht="28.8" x14ac:dyDescent="0.3">
      <c r="A10846" s="2" t="s">
        <v>10845</v>
      </c>
    </row>
    <row r="10847" spans="1:1" ht="43.2" x14ac:dyDescent="0.3">
      <c r="A10847" s="2" t="s">
        <v>10846</v>
      </c>
    </row>
    <row r="10848" spans="1:1" ht="28.8" x14ac:dyDescent="0.3">
      <c r="A10848" s="2" t="s">
        <v>10847</v>
      </c>
    </row>
    <row r="10849" spans="1:1" ht="28.8" x14ac:dyDescent="0.3">
      <c r="A10849" s="2" t="s">
        <v>10848</v>
      </c>
    </row>
    <row r="10850" spans="1:1" ht="28.8" x14ac:dyDescent="0.3">
      <c r="A10850" s="2" t="s">
        <v>10849</v>
      </c>
    </row>
    <row r="10851" spans="1:1" ht="28.8" x14ac:dyDescent="0.3">
      <c r="A10851" s="2" t="s">
        <v>10850</v>
      </c>
    </row>
    <row r="10852" spans="1:1" ht="28.8" x14ac:dyDescent="0.3">
      <c r="A10852" s="2" t="s">
        <v>10851</v>
      </c>
    </row>
    <row r="10853" spans="1:1" ht="28.8" x14ac:dyDescent="0.3">
      <c r="A10853" s="2" t="s">
        <v>10852</v>
      </c>
    </row>
    <row r="10854" spans="1:1" ht="28.8" x14ac:dyDescent="0.3">
      <c r="A10854" s="2" t="s">
        <v>10853</v>
      </c>
    </row>
    <row r="10855" spans="1:1" ht="28.8" x14ac:dyDescent="0.3">
      <c r="A10855" s="2" t="s">
        <v>10854</v>
      </c>
    </row>
    <row r="10856" spans="1:1" ht="28.8" x14ac:dyDescent="0.3">
      <c r="A10856" s="2" t="s">
        <v>10855</v>
      </c>
    </row>
    <row r="10857" spans="1:1" ht="28.8" x14ac:dyDescent="0.3">
      <c r="A10857" s="2" t="s">
        <v>10856</v>
      </c>
    </row>
    <row r="10858" spans="1:1" ht="28.8" x14ac:dyDescent="0.3">
      <c r="A10858" s="2" t="s">
        <v>10857</v>
      </c>
    </row>
    <row r="10859" spans="1:1" ht="28.8" x14ac:dyDescent="0.3">
      <c r="A10859" s="2" t="s">
        <v>10858</v>
      </c>
    </row>
    <row r="10860" spans="1:1" ht="28.8" x14ac:dyDescent="0.3">
      <c r="A10860" s="2" t="s">
        <v>10859</v>
      </c>
    </row>
    <row r="10861" spans="1:1" ht="28.8" x14ac:dyDescent="0.3">
      <c r="A10861" s="2" t="s">
        <v>10860</v>
      </c>
    </row>
    <row r="10862" spans="1:1" ht="28.8" x14ac:dyDescent="0.3">
      <c r="A10862" s="2" t="s">
        <v>10861</v>
      </c>
    </row>
    <row r="10863" spans="1:1" ht="28.8" x14ac:dyDescent="0.3">
      <c r="A10863" s="2" t="s">
        <v>10862</v>
      </c>
    </row>
    <row r="10864" spans="1:1" ht="28.8" x14ac:dyDescent="0.3">
      <c r="A10864" s="2" t="s">
        <v>10863</v>
      </c>
    </row>
    <row r="10865" spans="1:1" ht="28.8" x14ac:dyDescent="0.3">
      <c r="A10865" s="2" t="s">
        <v>10864</v>
      </c>
    </row>
    <row r="10866" spans="1:1" ht="28.8" x14ac:dyDescent="0.3">
      <c r="A10866" s="2" t="s">
        <v>10865</v>
      </c>
    </row>
    <row r="10867" spans="1:1" ht="28.8" x14ac:dyDescent="0.3">
      <c r="A10867" s="2" t="s">
        <v>10866</v>
      </c>
    </row>
    <row r="10868" spans="1:1" ht="28.8" x14ac:dyDescent="0.3">
      <c r="A10868" s="2" t="s">
        <v>10867</v>
      </c>
    </row>
    <row r="10869" spans="1:1" ht="28.8" x14ac:dyDescent="0.3">
      <c r="A10869" s="2" t="s">
        <v>10868</v>
      </c>
    </row>
    <row r="10870" spans="1:1" ht="28.8" x14ac:dyDescent="0.3">
      <c r="A10870" s="2" t="s">
        <v>10869</v>
      </c>
    </row>
    <row r="10871" spans="1:1" ht="28.8" x14ac:dyDescent="0.3">
      <c r="A10871" s="2" t="s">
        <v>10870</v>
      </c>
    </row>
    <row r="10872" spans="1:1" ht="28.8" x14ac:dyDescent="0.3">
      <c r="A10872" s="2" t="s">
        <v>10871</v>
      </c>
    </row>
    <row r="10873" spans="1:1" ht="28.8" x14ac:dyDescent="0.3">
      <c r="A10873" s="2" t="s">
        <v>10872</v>
      </c>
    </row>
    <row r="10874" spans="1:1" ht="28.8" x14ac:dyDescent="0.3">
      <c r="A10874" s="2" t="s">
        <v>10873</v>
      </c>
    </row>
    <row r="10875" spans="1:1" ht="28.8" x14ac:dyDescent="0.3">
      <c r="A10875" s="2" t="s">
        <v>10874</v>
      </c>
    </row>
    <row r="10876" spans="1:1" ht="28.8" x14ac:dyDescent="0.3">
      <c r="A10876" s="2" t="s">
        <v>10875</v>
      </c>
    </row>
    <row r="10877" spans="1:1" ht="28.8" x14ac:dyDescent="0.3">
      <c r="A10877" s="2" t="s">
        <v>10876</v>
      </c>
    </row>
    <row r="10878" spans="1:1" ht="28.8" x14ac:dyDescent="0.3">
      <c r="A10878" s="2" t="s">
        <v>10877</v>
      </c>
    </row>
    <row r="10879" spans="1:1" ht="28.8" x14ac:dyDescent="0.3">
      <c r="A10879" s="2" t="s">
        <v>10878</v>
      </c>
    </row>
    <row r="10880" spans="1:1" ht="28.8" x14ac:dyDescent="0.3">
      <c r="A10880" s="2" t="s">
        <v>10879</v>
      </c>
    </row>
    <row r="10881" spans="1:1" ht="28.8" x14ac:dyDescent="0.3">
      <c r="A10881" s="2" t="s">
        <v>10880</v>
      </c>
    </row>
    <row r="10882" spans="1:1" ht="28.8" x14ac:dyDescent="0.3">
      <c r="A10882" s="2" t="s">
        <v>10881</v>
      </c>
    </row>
    <row r="10883" spans="1:1" ht="28.8" x14ac:dyDescent="0.3">
      <c r="A10883" s="2" t="s">
        <v>10882</v>
      </c>
    </row>
    <row r="10884" spans="1:1" ht="28.8" x14ac:dyDescent="0.3">
      <c r="A10884" s="2" t="s">
        <v>10883</v>
      </c>
    </row>
    <row r="10885" spans="1:1" ht="28.8" x14ac:dyDescent="0.3">
      <c r="A10885" s="2" t="s">
        <v>10884</v>
      </c>
    </row>
    <row r="10886" spans="1:1" ht="43.2" x14ac:dyDescent="0.3">
      <c r="A10886" s="2" t="s">
        <v>10885</v>
      </c>
    </row>
    <row r="10887" spans="1:1" ht="43.2" x14ac:dyDescent="0.3">
      <c r="A10887" s="2" t="s">
        <v>10886</v>
      </c>
    </row>
    <row r="10888" spans="1:1" ht="43.2" x14ac:dyDescent="0.3">
      <c r="A10888" s="2" t="s">
        <v>10887</v>
      </c>
    </row>
    <row r="10889" spans="1:1" ht="43.2" x14ac:dyDescent="0.3">
      <c r="A10889" s="2" t="s">
        <v>10888</v>
      </c>
    </row>
    <row r="10890" spans="1:1" ht="43.2" x14ac:dyDescent="0.3">
      <c r="A10890" s="2" t="s">
        <v>10889</v>
      </c>
    </row>
    <row r="10891" spans="1:1" ht="28.8" x14ac:dyDescent="0.3">
      <c r="A10891" s="2" t="s">
        <v>10890</v>
      </c>
    </row>
    <row r="10892" spans="1:1" ht="28.8" x14ac:dyDescent="0.3">
      <c r="A10892" s="2" t="s">
        <v>10891</v>
      </c>
    </row>
    <row r="10893" spans="1:1" ht="28.8" x14ac:dyDescent="0.3">
      <c r="A10893" s="2" t="s">
        <v>10892</v>
      </c>
    </row>
    <row r="10894" spans="1:1" ht="28.8" x14ac:dyDescent="0.3">
      <c r="A10894" s="2" t="s">
        <v>10893</v>
      </c>
    </row>
    <row r="10895" spans="1:1" ht="28.8" x14ac:dyDescent="0.3">
      <c r="A10895" s="2" t="s">
        <v>10894</v>
      </c>
    </row>
    <row r="10896" spans="1:1" ht="43.2" x14ac:dyDescent="0.3">
      <c r="A10896" s="2" t="s">
        <v>10895</v>
      </c>
    </row>
    <row r="10897" spans="1:1" ht="28.8" x14ac:dyDescent="0.3">
      <c r="A10897" s="2" t="s">
        <v>10896</v>
      </c>
    </row>
    <row r="10898" spans="1:1" ht="28.8" x14ac:dyDescent="0.3">
      <c r="A10898" s="2" t="s">
        <v>10897</v>
      </c>
    </row>
    <row r="10899" spans="1:1" ht="28.8" x14ac:dyDescent="0.3">
      <c r="A10899" s="2" t="s">
        <v>10898</v>
      </c>
    </row>
    <row r="10900" spans="1:1" ht="28.8" x14ac:dyDescent="0.3">
      <c r="A10900" s="2" t="s">
        <v>10899</v>
      </c>
    </row>
    <row r="10901" spans="1:1" ht="28.8" x14ac:dyDescent="0.3">
      <c r="A10901" s="2" t="s">
        <v>10900</v>
      </c>
    </row>
    <row r="10902" spans="1:1" ht="28.8" x14ac:dyDescent="0.3">
      <c r="A10902" s="2" t="s">
        <v>10901</v>
      </c>
    </row>
    <row r="10903" spans="1:1" ht="28.8" x14ac:dyDescent="0.3">
      <c r="A10903" s="2" t="s">
        <v>10902</v>
      </c>
    </row>
    <row r="10904" spans="1:1" ht="28.8" x14ac:dyDescent="0.3">
      <c r="A10904" s="2" t="s">
        <v>10903</v>
      </c>
    </row>
    <row r="10905" spans="1:1" ht="28.8" x14ac:dyDescent="0.3">
      <c r="A10905" s="2" t="s">
        <v>10904</v>
      </c>
    </row>
    <row r="10906" spans="1:1" ht="28.8" x14ac:dyDescent="0.3">
      <c r="A10906" s="2" t="s">
        <v>10905</v>
      </c>
    </row>
    <row r="10907" spans="1:1" ht="28.8" x14ac:dyDescent="0.3">
      <c r="A10907" s="2" t="s">
        <v>10906</v>
      </c>
    </row>
    <row r="10908" spans="1:1" ht="28.8" x14ac:dyDescent="0.3">
      <c r="A10908" s="2" t="s">
        <v>10907</v>
      </c>
    </row>
    <row r="10909" spans="1:1" ht="28.8" x14ac:dyDescent="0.3">
      <c r="A10909" s="2" t="s">
        <v>10908</v>
      </c>
    </row>
    <row r="10910" spans="1:1" ht="28.8" x14ac:dyDescent="0.3">
      <c r="A10910" s="2" t="s">
        <v>10909</v>
      </c>
    </row>
    <row r="10911" spans="1:1" ht="28.8" x14ac:dyDescent="0.3">
      <c r="A10911" s="2" t="s">
        <v>10910</v>
      </c>
    </row>
    <row r="10912" spans="1:1" ht="28.8" x14ac:dyDescent="0.3">
      <c r="A10912" s="2" t="s">
        <v>10911</v>
      </c>
    </row>
    <row r="10913" spans="1:1" ht="28.8" x14ac:dyDescent="0.3">
      <c r="A10913" s="2" t="s">
        <v>10912</v>
      </c>
    </row>
    <row r="10914" spans="1:1" ht="28.8" x14ac:dyDescent="0.3">
      <c r="A10914" s="2" t="s">
        <v>10913</v>
      </c>
    </row>
    <row r="10915" spans="1:1" ht="28.8" x14ac:dyDescent="0.3">
      <c r="A10915" s="2" t="s">
        <v>10914</v>
      </c>
    </row>
    <row r="10916" spans="1:1" ht="28.8" x14ac:dyDescent="0.3">
      <c r="A10916" s="2" t="s">
        <v>10915</v>
      </c>
    </row>
    <row r="10917" spans="1:1" ht="28.8" x14ac:dyDescent="0.3">
      <c r="A10917" s="2" t="s">
        <v>10916</v>
      </c>
    </row>
    <row r="10918" spans="1:1" ht="28.8" x14ac:dyDescent="0.3">
      <c r="A10918" s="2" t="s">
        <v>10917</v>
      </c>
    </row>
    <row r="10919" spans="1:1" ht="28.8" x14ac:dyDescent="0.3">
      <c r="A10919" s="2" t="s">
        <v>10918</v>
      </c>
    </row>
    <row r="10920" spans="1:1" ht="28.8" x14ac:dyDescent="0.3">
      <c r="A10920" s="2" t="s">
        <v>10919</v>
      </c>
    </row>
    <row r="10921" spans="1:1" ht="28.8" x14ac:dyDescent="0.3">
      <c r="A10921" s="2" t="s">
        <v>10920</v>
      </c>
    </row>
    <row r="10922" spans="1:1" ht="28.8" x14ac:dyDescent="0.3">
      <c r="A10922" s="2" t="s">
        <v>10921</v>
      </c>
    </row>
    <row r="10923" spans="1:1" ht="28.8" x14ac:dyDescent="0.3">
      <c r="A10923" s="2" t="s">
        <v>10922</v>
      </c>
    </row>
    <row r="10924" spans="1:1" ht="28.8" x14ac:dyDescent="0.3">
      <c r="A10924" s="2" t="s">
        <v>10923</v>
      </c>
    </row>
    <row r="10925" spans="1:1" ht="28.8" x14ac:dyDescent="0.3">
      <c r="A10925" s="2" t="s">
        <v>10924</v>
      </c>
    </row>
    <row r="10926" spans="1:1" ht="28.8" x14ac:dyDescent="0.3">
      <c r="A10926" s="2" t="s">
        <v>10925</v>
      </c>
    </row>
    <row r="10927" spans="1:1" ht="28.8" x14ac:dyDescent="0.3">
      <c r="A10927" s="2" t="s">
        <v>10926</v>
      </c>
    </row>
    <row r="10928" spans="1:1" ht="28.8" x14ac:dyDescent="0.3">
      <c r="A10928" s="2" t="s">
        <v>10927</v>
      </c>
    </row>
    <row r="10929" spans="1:1" ht="28.8" x14ac:dyDescent="0.3">
      <c r="A10929" s="2" t="s">
        <v>10928</v>
      </c>
    </row>
    <row r="10930" spans="1:1" ht="28.8" x14ac:dyDescent="0.3">
      <c r="A10930" s="2" t="s">
        <v>10929</v>
      </c>
    </row>
    <row r="10931" spans="1:1" ht="43.2" x14ac:dyDescent="0.3">
      <c r="A10931" s="2" t="s">
        <v>10930</v>
      </c>
    </row>
    <row r="10932" spans="1:1" ht="28.8" x14ac:dyDescent="0.3">
      <c r="A10932" s="2" t="s">
        <v>10931</v>
      </c>
    </row>
    <row r="10933" spans="1:1" ht="28.8" x14ac:dyDescent="0.3">
      <c r="A10933" s="2" t="s">
        <v>10932</v>
      </c>
    </row>
    <row r="10934" spans="1:1" ht="28.8" x14ac:dyDescent="0.3">
      <c r="A10934" s="2" t="s">
        <v>10933</v>
      </c>
    </row>
    <row r="10935" spans="1:1" ht="28.8" x14ac:dyDescent="0.3">
      <c r="A10935" s="2" t="s">
        <v>10934</v>
      </c>
    </row>
    <row r="10936" spans="1:1" ht="28.8" x14ac:dyDescent="0.3">
      <c r="A10936" s="2" t="s">
        <v>10935</v>
      </c>
    </row>
    <row r="10937" spans="1:1" ht="28.8" x14ac:dyDescent="0.3">
      <c r="A10937" s="2" t="s">
        <v>10936</v>
      </c>
    </row>
    <row r="10938" spans="1:1" ht="28.8" x14ac:dyDescent="0.3">
      <c r="A10938" s="2" t="s">
        <v>10937</v>
      </c>
    </row>
    <row r="10939" spans="1:1" ht="28.8" x14ac:dyDescent="0.3">
      <c r="A10939" s="2" t="s">
        <v>10938</v>
      </c>
    </row>
    <row r="10940" spans="1:1" ht="28.8" x14ac:dyDescent="0.3">
      <c r="A10940" s="2" t="s">
        <v>10939</v>
      </c>
    </row>
    <row r="10941" spans="1:1" ht="28.8" x14ac:dyDescent="0.3">
      <c r="A10941" s="2" t="s">
        <v>10940</v>
      </c>
    </row>
    <row r="10942" spans="1:1" ht="28.8" x14ac:dyDescent="0.3">
      <c r="A10942" s="2" t="s">
        <v>10941</v>
      </c>
    </row>
    <row r="10943" spans="1:1" ht="28.8" x14ac:dyDescent="0.3">
      <c r="A10943" s="2" t="s">
        <v>10942</v>
      </c>
    </row>
    <row r="10944" spans="1:1" ht="28.8" x14ac:dyDescent="0.3">
      <c r="A10944" s="2" t="s">
        <v>10943</v>
      </c>
    </row>
    <row r="10945" spans="1:1" ht="28.8" x14ac:dyDescent="0.3">
      <c r="A10945" s="2" t="s">
        <v>10944</v>
      </c>
    </row>
    <row r="10946" spans="1:1" ht="28.8" x14ac:dyDescent="0.3">
      <c r="A10946" s="2" t="s">
        <v>10945</v>
      </c>
    </row>
    <row r="10947" spans="1:1" ht="28.8" x14ac:dyDescent="0.3">
      <c r="A10947" s="2" t="s">
        <v>10946</v>
      </c>
    </row>
    <row r="10948" spans="1:1" ht="28.8" x14ac:dyDescent="0.3">
      <c r="A10948" s="2" t="s">
        <v>10947</v>
      </c>
    </row>
    <row r="10949" spans="1:1" ht="28.8" x14ac:dyDescent="0.3">
      <c r="A10949" s="2" t="s">
        <v>10948</v>
      </c>
    </row>
    <row r="10950" spans="1:1" ht="28.8" x14ac:dyDescent="0.3">
      <c r="A10950" s="2" t="s">
        <v>10949</v>
      </c>
    </row>
    <row r="10951" spans="1:1" ht="28.8" x14ac:dyDescent="0.3">
      <c r="A10951" s="2" t="s">
        <v>10950</v>
      </c>
    </row>
    <row r="10952" spans="1:1" ht="28.8" x14ac:dyDescent="0.3">
      <c r="A10952" s="2" t="s">
        <v>10951</v>
      </c>
    </row>
    <row r="10953" spans="1:1" ht="28.8" x14ac:dyDescent="0.3">
      <c r="A10953" s="2" t="s">
        <v>10952</v>
      </c>
    </row>
    <row r="10954" spans="1:1" ht="28.8" x14ac:dyDescent="0.3">
      <c r="A10954" s="2" t="s">
        <v>10953</v>
      </c>
    </row>
    <row r="10955" spans="1:1" ht="28.8" x14ac:dyDescent="0.3">
      <c r="A10955" s="2" t="s">
        <v>10954</v>
      </c>
    </row>
    <row r="10956" spans="1:1" ht="28.8" x14ac:dyDescent="0.3">
      <c r="A10956" s="2" t="s">
        <v>10955</v>
      </c>
    </row>
    <row r="10957" spans="1:1" ht="28.8" x14ac:dyDescent="0.3">
      <c r="A10957" s="2" t="s">
        <v>10956</v>
      </c>
    </row>
    <row r="10958" spans="1:1" ht="28.8" x14ac:dyDescent="0.3">
      <c r="A10958" s="2" t="s">
        <v>10957</v>
      </c>
    </row>
    <row r="10959" spans="1:1" ht="28.8" x14ac:dyDescent="0.3">
      <c r="A10959" s="2" t="s">
        <v>10958</v>
      </c>
    </row>
    <row r="10960" spans="1:1" ht="28.8" x14ac:dyDescent="0.3">
      <c r="A10960" s="2" t="s">
        <v>10959</v>
      </c>
    </row>
    <row r="10961" spans="1:1" ht="28.8" x14ac:dyDescent="0.3">
      <c r="A10961" s="2" t="s">
        <v>10960</v>
      </c>
    </row>
    <row r="10962" spans="1:1" ht="28.8" x14ac:dyDescent="0.3">
      <c r="A10962" s="2" t="s">
        <v>10961</v>
      </c>
    </row>
    <row r="10963" spans="1:1" ht="28.8" x14ac:dyDescent="0.3">
      <c r="A10963" s="2" t="s">
        <v>10962</v>
      </c>
    </row>
    <row r="10964" spans="1:1" ht="28.8" x14ac:dyDescent="0.3">
      <c r="A10964" s="2" t="s">
        <v>10963</v>
      </c>
    </row>
    <row r="10965" spans="1:1" ht="28.8" x14ac:dyDescent="0.3">
      <c r="A10965" s="2" t="s">
        <v>10964</v>
      </c>
    </row>
    <row r="10966" spans="1:1" ht="28.8" x14ac:dyDescent="0.3">
      <c r="A10966" s="2" t="s">
        <v>10965</v>
      </c>
    </row>
    <row r="10967" spans="1:1" ht="28.8" x14ac:dyDescent="0.3">
      <c r="A10967" s="2" t="s">
        <v>10966</v>
      </c>
    </row>
    <row r="10968" spans="1:1" ht="43.2" x14ac:dyDescent="0.3">
      <c r="A10968" s="2" t="s">
        <v>10967</v>
      </c>
    </row>
    <row r="10969" spans="1:1" ht="43.2" x14ac:dyDescent="0.3">
      <c r="A10969" s="2" t="s">
        <v>10968</v>
      </c>
    </row>
    <row r="10970" spans="1:1" ht="28.8" x14ac:dyDescent="0.3">
      <c r="A10970" s="2" t="s">
        <v>10969</v>
      </c>
    </row>
    <row r="10971" spans="1:1" ht="28.8" x14ac:dyDescent="0.3">
      <c r="A10971" s="2" t="s">
        <v>10970</v>
      </c>
    </row>
    <row r="10972" spans="1:1" ht="28.8" x14ac:dyDescent="0.3">
      <c r="A10972" s="2" t="s">
        <v>10971</v>
      </c>
    </row>
    <row r="10973" spans="1:1" ht="28.8" x14ac:dyDescent="0.3">
      <c r="A10973" s="2" t="s">
        <v>10972</v>
      </c>
    </row>
    <row r="10974" spans="1:1" ht="28.8" x14ac:dyDescent="0.3">
      <c r="A10974" s="2" t="s">
        <v>10973</v>
      </c>
    </row>
    <row r="10975" spans="1:1" ht="28.8" x14ac:dyDescent="0.3">
      <c r="A10975" s="2" t="s">
        <v>10974</v>
      </c>
    </row>
    <row r="10976" spans="1:1" ht="28.8" x14ac:dyDescent="0.3">
      <c r="A10976" s="2" t="s">
        <v>10975</v>
      </c>
    </row>
    <row r="10977" spans="1:1" ht="28.8" x14ac:dyDescent="0.3">
      <c r="A10977" s="2" t="s">
        <v>10976</v>
      </c>
    </row>
    <row r="10978" spans="1:1" ht="28.8" x14ac:dyDescent="0.3">
      <c r="A10978" s="2" t="s">
        <v>10977</v>
      </c>
    </row>
    <row r="10979" spans="1:1" ht="28.8" x14ac:dyDescent="0.3">
      <c r="A10979" s="2" t="s">
        <v>10978</v>
      </c>
    </row>
    <row r="10980" spans="1:1" ht="28.8" x14ac:dyDescent="0.3">
      <c r="A10980" s="2" t="s">
        <v>10979</v>
      </c>
    </row>
    <row r="10981" spans="1:1" ht="28.8" x14ac:dyDescent="0.3">
      <c r="A10981" s="2" t="s">
        <v>10980</v>
      </c>
    </row>
    <row r="10982" spans="1:1" ht="28.8" x14ac:dyDescent="0.3">
      <c r="A10982" s="2" t="s">
        <v>10981</v>
      </c>
    </row>
    <row r="10983" spans="1:1" ht="43.2" x14ac:dyDescent="0.3">
      <c r="A10983" s="2" t="s">
        <v>10982</v>
      </c>
    </row>
    <row r="10984" spans="1:1" ht="43.2" x14ac:dyDescent="0.3">
      <c r="A10984" s="2" t="s">
        <v>10983</v>
      </c>
    </row>
    <row r="10985" spans="1:1" ht="28.8" x14ac:dyDescent="0.3">
      <c r="A10985" s="2" t="s">
        <v>10984</v>
      </c>
    </row>
    <row r="10986" spans="1:1" ht="28.8" x14ac:dyDescent="0.3">
      <c r="A10986" s="2" t="s">
        <v>10985</v>
      </c>
    </row>
    <row r="10987" spans="1:1" ht="28.8" x14ac:dyDescent="0.3">
      <c r="A10987" s="2" t="s">
        <v>10986</v>
      </c>
    </row>
    <row r="10988" spans="1:1" ht="28.8" x14ac:dyDescent="0.3">
      <c r="A10988" s="2" t="s">
        <v>10987</v>
      </c>
    </row>
    <row r="10989" spans="1:1" ht="28.8" x14ac:dyDescent="0.3">
      <c r="A10989" s="2" t="s">
        <v>10988</v>
      </c>
    </row>
    <row r="10990" spans="1:1" ht="28.8" x14ac:dyDescent="0.3">
      <c r="A10990" s="2" t="s">
        <v>10989</v>
      </c>
    </row>
    <row r="10991" spans="1:1" ht="28.8" x14ac:dyDescent="0.3">
      <c r="A10991" s="2" t="s">
        <v>10990</v>
      </c>
    </row>
    <row r="10992" spans="1:1" ht="28.8" x14ac:dyDescent="0.3">
      <c r="A10992" s="2" t="s">
        <v>10991</v>
      </c>
    </row>
    <row r="10993" spans="1:1" ht="28.8" x14ac:dyDescent="0.3">
      <c r="A10993" s="2" t="s">
        <v>10992</v>
      </c>
    </row>
    <row r="10994" spans="1:1" ht="28.8" x14ac:dyDescent="0.3">
      <c r="A10994" s="2" t="s">
        <v>10993</v>
      </c>
    </row>
    <row r="10995" spans="1:1" ht="28.8" x14ac:dyDescent="0.3">
      <c r="A10995" s="2" t="s">
        <v>10994</v>
      </c>
    </row>
    <row r="10996" spans="1:1" ht="28.8" x14ac:dyDescent="0.3">
      <c r="A10996" s="2" t="s">
        <v>10995</v>
      </c>
    </row>
    <row r="10997" spans="1:1" ht="28.8" x14ac:dyDescent="0.3">
      <c r="A10997" s="2" t="s">
        <v>10996</v>
      </c>
    </row>
    <row r="10998" spans="1:1" ht="28.8" x14ac:dyDescent="0.3">
      <c r="A10998" s="2" t="s">
        <v>10997</v>
      </c>
    </row>
    <row r="10999" spans="1:1" ht="28.8" x14ac:dyDescent="0.3">
      <c r="A10999" s="2" t="s">
        <v>10998</v>
      </c>
    </row>
    <row r="11000" spans="1:1" ht="43.2" x14ac:dyDescent="0.3">
      <c r="A11000" s="2" t="s">
        <v>10999</v>
      </c>
    </row>
    <row r="11001" spans="1:1" ht="43.2" x14ac:dyDescent="0.3">
      <c r="A11001" s="2" t="s">
        <v>11000</v>
      </c>
    </row>
    <row r="11002" spans="1:1" ht="43.2" x14ac:dyDescent="0.3">
      <c r="A11002" s="2" t="s">
        <v>11001</v>
      </c>
    </row>
    <row r="11003" spans="1:1" ht="43.2" x14ac:dyDescent="0.3">
      <c r="A11003" s="2" t="s">
        <v>11002</v>
      </c>
    </row>
    <row r="11004" spans="1:1" ht="28.8" x14ac:dyDescent="0.3">
      <c r="A11004" s="2" t="s">
        <v>11003</v>
      </c>
    </row>
    <row r="11005" spans="1:1" ht="28.8" x14ac:dyDescent="0.3">
      <c r="A11005" s="2" t="s">
        <v>11004</v>
      </c>
    </row>
    <row r="11006" spans="1:1" ht="28.8" x14ac:dyDescent="0.3">
      <c r="A11006" s="2" t="s">
        <v>11005</v>
      </c>
    </row>
    <row r="11007" spans="1:1" ht="28.8" x14ac:dyDescent="0.3">
      <c r="A11007" s="2" t="s">
        <v>11006</v>
      </c>
    </row>
    <row r="11008" spans="1:1" ht="28.8" x14ac:dyDescent="0.3">
      <c r="A11008" s="2" t="s">
        <v>11007</v>
      </c>
    </row>
    <row r="11009" spans="1:1" ht="28.8" x14ac:dyDescent="0.3">
      <c r="A11009" s="2" t="s">
        <v>11008</v>
      </c>
    </row>
    <row r="11010" spans="1:1" ht="28.8" x14ac:dyDescent="0.3">
      <c r="A11010" s="2" t="s">
        <v>11009</v>
      </c>
    </row>
    <row r="11011" spans="1:1" ht="28.8" x14ac:dyDescent="0.3">
      <c r="A11011" s="2" t="s">
        <v>11010</v>
      </c>
    </row>
    <row r="11012" spans="1:1" ht="28.8" x14ac:dyDescent="0.3">
      <c r="A11012" s="2" t="s">
        <v>11011</v>
      </c>
    </row>
    <row r="11013" spans="1:1" ht="28.8" x14ac:dyDescent="0.3">
      <c r="A11013" s="2" t="s">
        <v>11012</v>
      </c>
    </row>
    <row r="11014" spans="1:1" ht="28.8" x14ac:dyDescent="0.3">
      <c r="A11014" s="2" t="s">
        <v>11013</v>
      </c>
    </row>
    <row r="11015" spans="1:1" ht="28.8" x14ac:dyDescent="0.3">
      <c r="A11015" s="2" t="s">
        <v>11014</v>
      </c>
    </row>
    <row r="11016" spans="1:1" ht="28.8" x14ac:dyDescent="0.3">
      <c r="A11016" s="2" t="s">
        <v>11015</v>
      </c>
    </row>
    <row r="11017" spans="1:1" ht="28.8" x14ac:dyDescent="0.3">
      <c r="A11017" s="2" t="s">
        <v>11016</v>
      </c>
    </row>
    <row r="11018" spans="1:1" ht="28.8" x14ac:dyDescent="0.3">
      <c r="A11018" s="2" t="s">
        <v>11017</v>
      </c>
    </row>
    <row r="11019" spans="1:1" ht="28.8" x14ac:dyDescent="0.3">
      <c r="A11019" s="2" t="s">
        <v>11018</v>
      </c>
    </row>
    <row r="11020" spans="1:1" ht="28.8" x14ac:dyDescent="0.3">
      <c r="A11020" s="2" t="s">
        <v>11019</v>
      </c>
    </row>
    <row r="11021" spans="1:1" ht="28.8" x14ac:dyDescent="0.3">
      <c r="A11021" s="2" t="s">
        <v>11020</v>
      </c>
    </row>
    <row r="11022" spans="1:1" ht="28.8" x14ac:dyDescent="0.3">
      <c r="A11022" s="2" t="s">
        <v>11021</v>
      </c>
    </row>
    <row r="11023" spans="1:1" ht="28.8" x14ac:dyDescent="0.3">
      <c r="A11023" s="2" t="s">
        <v>11022</v>
      </c>
    </row>
    <row r="11024" spans="1:1" ht="28.8" x14ac:dyDescent="0.3">
      <c r="A11024" s="2" t="s">
        <v>11023</v>
      </c>
    </row>
    <row r="11025" spans="1:1" ht="28.8" x14ac:dyDescent="0.3">
      <c r="A11025" s="2" t="s">
        <v>11024</v>
      </c>
    </row>
    <row r="11026" spans="1:1" ht="28.8" x14ac:dyDescent="0.3">
      <c r="A11026" s="2" t="s">
        <v>11025</v>
      </c>
    </row>
    <row r="11027" spans="1:1" ht="28.8" x14ac:dyDescent="0.3">
      <c r="A11027" s="2" t="s">
        <v>11026</v>
      </c>
    </row>
    <row r="11028" spans="1:1" ht="28.8" x14ac:dyDescent="0.3">
      <c r="A11028" s="2" t="s">
        <v>11027</v>
      </c>
    </row>
    <row r="11029" spans="1:1" ht="28.8" x14ac:dyDescent="0.3">
      <c r="A11029" s="2" t="s">
        <v>11028</v>
      </c>
    </row>
    <row r="11030" spans="1:1" ht="28.8" x14ac:dyDescent="0.3">
      <c r="A11030" s="2" t="s">
        <v>11029</v>
      </c>
    </row>
    <row r="11031" spans="1:1" ht="28.8" x14ac:dyDescent="0.3">
      <c r="A11031" s="2" t="s">
        <v>11030</v>
      </c>
    </row>
    <row r="11032" spans="1:1" ht="28.8" x14ac:dyDescent="0.3">
      <c r="A11032" s="2" t="s">
        <v>11031</v>
      </c>
    </row>
    <row r="11033" spans="1:1" ht="28.8" x14ac:dyDescent="0.3">
      <c r="A11033" s="2" t="s">
        <v>11032</v>
      </c>
    </row>
    <row r="11034" spans="1:1" ht="28.8" x14ac:dyDescent="0.3">
      <c r="A11034" s="2" t="s">
        <v>11033</v>
      </c>
    </row>
    <row r="11035" spans="1:1" ht="28.8" x14ac:dyDescent="0.3">
      <c r="A11035" s="2" t="s">
        <v>11034</v>
      </c>
    </row>
    <row r="11036" spans="1:1" ht="28.8" x14ac:dyDescent="0.3">
      <c r="A11036" s="2" t="s">
        <v>11035</v>
      </c>
    </row>
    <row r="11037" spans="1:1" ht="28.8" x14ac:dyDescent="0.3">
      <c r="A11037" s="2" t="s">
        <v>11036</v>
      </c>
    </row>
    <row r="11038" spans="1:1" ht="43.2" x14ac:dyDescent="0.3">
      <c r="A11038" s="2" t="s">
        <v>11037</v>
      </c>
    </row>
    <row r="11039" spans="1:1" ht="43.2" x14ac:dyDescent="0.3">
      <c r="A11039" s="2" t="s">
        <v>11038</v>
      </c>
    </row>
    <row r="11040" spans="1:1" ht="28.8" x14ac:dyDescent="0.3">
      <c r="A11040" s="2" t="s">
        <v>11039</v>
      </c>
    </row>
    <row r="11041" spans="1:1" ht="28.8" x14ac:dyDescent="0.3">
      <c r="A11041" s="2" t="s">
        <v>11040</v>
      </c>
    </row>
    <row r="11042" spans="1:1" ht="28.8" x14ac:dyDescent="0.3">
      <c r="A11042" s="2" t="s">
        <v>11041</v>
      </c>
    </row>
    <row r="11043" spans="1:1" ht="28.8" x14ac:dyDescent="0.3">
      <c r="A11043" s="2" t="s">
        <v>11042</v>
      </c>
    </row>
    <row r="11044" spans="1:1" ht="28.8" x14ac:dyDescent="0.3">
      <c r="A11044" s="2" t="s">
        <v>11043</v>
      </c>
    </row>
    <row r="11045" spans="1:1" ht="28.8" x14ac:dyDescent="0.3">
      <c r="A11045" s="2" t="s">
        <v>11044</v>
      </c>
    </row>
    <row r="11046" spans="1:1" ht="28.8" x14ac:dyDescent="0.3">
      <c r="A11046" s="2" t="s">
        <v>11045</v>
      </c>
    </row>
    <row r="11047" spans="1:1" ht="28.8" x14ac:dyDescent="0.3">
      <c r="A11047" s="2" t="s">
        <v>11046</v>
      </c>
    </row>
    <row r="11048" spans="1:1" ht="28.8" x14ac:dyDescent="0.3">
      <c r="A11048" s="2" t="s">
        <v>11047</v>
      </c>
    </row>
    <row r="11049" spans="1:1" ht="28.8" x14ac:dyDescent="0.3">
      <c r="A11049" s="2" t="s">
        <v>11048</v>
      </c>
    </row>
    <row r="11050" spans="1:1" ht="28.8" x14ac:dyDescent="0.3">
      <c r="A11050" s="2" t="s">
        <v>11049</v>
      </c>
    </row>
    <row r="11051" spans="1:1" ht="28.8" x14ac:dyDescent="0.3">
      <c r="A11051" s="2" t="s">
        <v>11050</v>
      </c>
    </row>
    <row r="11052" spans="1:1" ht="43.2" x14ac:dyDescent="0.3">
      <c r="A11052" s="2" t="s">
        <v>11051</v>
      </c>
    </row>
    <row r="11053" spans="1:1" ht="43.2" x14ac:dyDescent="0.3">
      <c r="A11053" s="2" t="s">
        <v>11052</v>
      </c>
    </row>
    <row r="11054" spans="1:1" ht="28.8" x14ac:dyDescent="0.3">
      <c r="A11054" s="2" t="s">
        <v>11053</v>
      </c>
    </row>
    <row r="11055" spans="1:1" ht="43.2" x14ac:dyDescent="0.3">
      <c r="A11055" s="2" t="s">
        <v>11054</v>
      </c>
    </row>
    <row r="11056" spans="1:1" ht="43.2" x14ac:dyDescent="0.3">
      <c r="A11056" s="2" t="s">
        <v>11055</v>
      </c>
    </row>
    <row r="11057" spans="1:1" ht="28.8" x14ac:dyDescent="0.3">
      <c r="A11057" s="2" t="s">
        <v>11056</v>
      </c>
    </row>
    <row r="11058" spans="1:1" ht="28.8" x14ac:dyDescent="0.3">
      <c r="A11058" s="2" t="s">
        <v>11057</v>
      </c>
    </row>
    <row r="11059" spans="1:1" ht="28.8" x14ac:dyDescent="0.3">
      <c r="A11059" s="2" t="s">
        <v>11058</v>
      </c>
    </row>
    <row r="11060" spans="1:1" ht="28.8" x14ac:dyDescent="0.3">
      <c r="A11060" s="2" t="s">
        <v>11059</v>
      </c>
    </row>
    <row r="11061" spans="1:1" ht="28.8" x14ac:dyDescent="0.3">
      <c r="A11061" s="2" t="s">
        <v>11060</v>
      </c>
    </row>
    <row r="11062" spans="1:1" ht="28.8" x14ac:dyDescent="0.3">
      <c r="A11062" s="2" t="s">
        <v>11061</v>
      </c>
    </row>
    <row r="11063" spans="1:1" ht="28.8" x14ac:dyDescent="0.3">
      <c r="A11063" s="2" t="s">
        <v>11062</v>
      </c>
    </row>
    <row r="11064" spans="1:1" ht="28.8" x14ac:dyDescent="0.3">
      <c r="A11064" s="2" t="s">
        <v>11063</v>
      </c>
    </row>
    <row r="11065" spans="1:1" ht="28.8" x14ac:dyDescent="0.3">
      <c r="A11065" s="2" t="s">
        <v>11064</v>
      </c>
    </row>
    <row r="11066" spans="1:1" ht="28.8" x14ac:dyDescent="0.3">
      <c r="A11066" s="2" t="s">
        <v>11065</v>
      </c>
    </row>
    <row r="11067" spans="1:1" ht="28.8" x14ac:dyDescent="0.3">
      <c r="A11067" s="2" t="s">
        <v>11066</v>
      </c>
    </row>
    <row r="11068" spans="1:1" ht="28.8" x14ac:dyDescent="0.3">
      <c r="A11068" s="2" t="s">
        <v>11067</v>
      </c>
    </row>
    <row r="11069" spans="1:1" ht="28.8" x14ac:dyDescent="0.3">
      <c r="A11069" s="2" t="s">
        <v>11068</v>
      </c>
    </row>
    <row r="11070" spans="1:1" ht="28.8" x14ac:dyDescent="0.3">
      <c r="A11070" s="2" t="s">
        <v>11069</v>
      </c>
    </row>
    <row r="11071" spans="1:1" ht="28.8" x14ac:dyDescent="0.3">
      <c r="A11071" s="2" t="s">
        <v>11070</v>
      </c>
    </row>
    <row r="11072" spans="1:1" ht="28.8" x14ac:dyDescent="0.3">
      <c r="A11072" s="2" t="s">
        <v>11071</v>
      </c>
    </row>
    <row r="11073" spans="1:1" ht="28.8" x14ac:dyDescent="0.3">
      <c r="A11073" s="2" t="s">
        <v>11072</v>
      </c>
    </row>
    <row r="11074" spans="1:1" ht="28.8" x14ac:dyDescent="0.3">
      <c r="A11074" s="2" t="s">
        <v>11073</v>
      </c>
    </row>
    <row r="11075" spans="1:1" ht="28.8" x14ac:dyDescent="0.3">
      <c r="A11075" s="2" t="s">
        <v>11074</v>
      </c>
    </row>
    <row r="11076" spans="1:1" ht="28.8" x14ac:dyDescent="0.3">
      <c r="A11076" s="2" t="s">
        <v>11075</v>
      </c>
    </row>
    <row r="11077" spans="1:1" ht="28.8" x14ac:dyDescent="0.3">
      <c r="A11077" s="2" t="s">
        <v>11076</v>
      </c>
    </row>
    <row r="11078" spans="1:1" ht="28.8" x14ac:dyDescent="0.3">
      <c r="A11078" s="2" t="s">
        <v>11077</v>
      </c>
    </row>
    <row r="11079" spans="1:1" ht="28.8" x14ac:dyDescent="0.3">
      <c r="A11079" s="2" t="s">
        <v>11078</v>
      </c>
    </row>
    <row r="11080" spans="1:1" ht="28.8" x14ac:dyDescent="0.3">
      <c r="A11080" s="2" t="s">
        <v>11079</v>
      </c>
    </row>
    <row r="11081" spans="1:1" ht="28.8" x14ac:dyDescent="0.3">
      <c r="A11081" s="2" t="s">
        <v>11080</v>
      </c>
    </row>
    <row r="11082" spans="1:1" ht="28.8" x14ac:dyDescent="0.3">
      <c r="A11082" s="2" t="s">
        <v>11081</v>
      </c>
    </row>
    <row r="11083" spans="1:1" ht="28.8" x14ac:dyDescent="0.3">
      <c r="A11083" s="2" t="s">
        <v>11082</v>
      </c>
    </row>
    <row r="11084" spans="1:1" ht="28.8" x14ac:dyDescent="0.3">
      <c r="A11084" s="2" t="s">
        <v>11083</v>
      </c>
    </row>
    <row r="11085" spans="1:1" ht="28.8" x14ac:dyDescent="0.3">
      <c r="A11085" s="2" t="s">
        <v>11084</v>
      </c>
    </row>
    <row r="11086" spans="1:1" ht="28.8" x14ac:dyDescent="0.3">
      <c r="A11086" s="2" t="s">
        <v>11085</v>
      </c>
    </row>
    <row r="11087" spans="1:1" ht="28.8" x14ac:dyDescent="0.3">
      <c r="A11087" s="2" t="s">
        <v>11086</v>
      </c>
    </row>
    <row r="11088" spans="1:1" ht="43.2" x14ac:dyDescent="0.3">
      <c r="A11088" s="2" t="s">
        <v>11087</v>
      </c>
    </row>
    <row r="11089" spans="1:1" ht="28.8" x14ac:dyDescent="0.3">
      <c r="A11089" s="2" t="s">
        <v>11088</v>
      </c>
    </row>
    <row r="11090" spans="1:1" ht="43.2" x14ac:dyDescent="0.3">
      <c r="A11090" s="2" t="s">
        <v>11089</v>
      </c>
    </row>
    <row r="11091" spans="1:1" ht="28.8" x14ac:dyDescent="0.3">
      <c r="A11091" s="2" t="s">
        <v>11090</v>
      </c>
    </row>
    <row r="11092" spans="1:1" ht="28.8" x14ac:dyDescent="0.3">
      <c r="A11092" s="2" t="s">
        <v>11091</v>
      </c>
    </row>
    <row r="11093" spans="1:1" ht="28.8" x14ac:dyDescent="0.3">
      <c r="A11093" s="2" t="s">
        <v>11092</v>
      </c>
    </row>
    <row r="11094" spans="1:1" ht="43.2" x14ac:dyDescent="0.3">
      <c r="A11094" s="2" t="s">
        <v>11093</v>
      </c>
    </row>
    <row r="11095" spans="1:1" ht="28.8" x14ac:dyDescent="0.3">
      <c r="A11095" s="2" t="s">
        <v>11094</v>
      </c>
    </row>
    <row r="11096" spans="1:1" ht="28.8" x14ac:dyDescent="0.3">
      <c r="A11096" s="2" t="s">
        <v>11095</v>
      </c>
    </row>
    <row r="11097" spans="1:1" ht="28.8" x14ac:dyDescent="0.3">
      <c r="A11097" s="2" t="s">
        <v>11096</v>
      </c>
    </row>
    <row r="11098" spans="1:1" ht="28.8" x14ac:dyDescent="0.3">
      <c r="A11098" s="2" t="s">
        <v>11097</v>
      </c>
    </row>
    <row r="11099" spans="1:1" ht="28.8" x14ac:dyDescent="0.3">
      <c r="A11099" s="2" t="s">
        <v>11098</v>
      </c>
    </row>
    <row r="11100" spans="1:1" ht="28.8" x14ac:dyDescent="0.3">
      <c r="A11100" s="2" t="s">
        <v>11099</v>
      </c>
    </row>
    <row r="11101" spans="1:1" ht="28.8" x14ac:dyDescent="0.3">
      <c r="A11101" s="2" t="s">
        <v>11100</v>
      </c>
    </row>
    <row r="11102" spans="1:1" ht="28.8" x14ac:dyDescent="0.3">
      <c r="A11102" s="2" t="s">
        <v>11101</v>
      </c>
    </row>
    <row r="11103" spans="1:1" ht="28.8" x14ac:dyDescent="0.3">
      <c r="A11103" s="2" t="s">
        <v>11102</v>
      </c>
    </row>
    <row r="11104" spans="1:1" ht="43.2" x14ac:dyDescent="0.3">
      <c r="A11104" s="2" t="s">
        <v>11103</v>
      </c>
    </row>
    <row r="11105" spans="1:1" ht="28.8" x14ac:dyDescent="0.3">
      <c r="A11105" s="2" t="s">
        <v>11104</v>
      </c>
    </row>
    <row r="11106" spans="1:1" ht="28.8" x14ac:dyDescent="0.3">
      <c r="A11106" s="2" t="s">
        <v>11105</v>
      </c>
    </row>
    <row r="11107" spans="1:1" ht="28.8" x14ac:dyDescent="0.3">
      <c r="A11107" s="2" t="s">
        <v>11106</v>
      </c>
    </row>
    <row r="11108" spans="1:1" ht="28.8" x14ac:dyDescent="0.3">
      <c r="A11108" s="2" t="s">
        <v>11107</v>
      </c>
    </row>
    <row r="11109" spans="1:1" ht="28.8" x14ac:dyDescent="0.3">
      <c r="A11109" s="2" t="s">
        <v>11108</v>
      </c>
    </row>
    <row r="11110" spans="1:1" ht="28.8" x14ac:dyDescent="0.3">
      <c r="A11110" s="2" t="s">
        <v>11109</v>
      </c>
    </row>
    <row r="11111" spans="1:1" ht="28.8" x14ac:dyDescent="0.3">
      <c r="A11111" s="2" t="s">
        <v>11110</v>
      </c>
    </row>
    <row r="11112" spans="1:1" ht="28.8" x14ac:dyDescent="0.3">
      <c r="A11112" s="2" t="s">
        <v>11111</v>
      </c>
    </row>
    <row r="11113" spans="1:1" ht="28.8" x14ac:dyDescent="0.3">
      <c r="A11113" s="2" t="s">
        <v>11112</v>
      </c>
    </row>
    <row r="11114" spans="1:1" ht="28.8" x14ac:dyDescent="0.3">
      <c r="A11114" s="2" t="s">
        <v>11113</v>
      </c>
    </row>
    <row r="11115" spans="1:1" ht="28.8" x14ac:dyDescent="0.3">
      <c r="A11115" s="2" t="s">
        <v>11114</v>
      </c>
    </row>
    <row r="11116" spans="1:1" ht="28.8" x14ac:dyDescent="0.3">
      <c r="A11116" s="2" t="s">
        <v>11115</v>
      </c>
    </row>
    <row r="11117" spans="1:1" ht="28.8" x14ac:dyDescent="0.3">
      <c r="A11117" s="2" t="s">
        <v>11116</v>
      </c>
    </row>
    <row r="11118" spans="1:1" ht="28.8" x14ac:dyDescent="0.3">
      <c r="A11118" s="2" t="s">
        <v>11117</v>
      </c>
    </row>
    <row r="11119" spans="1:1" ht="28.8" x14ac:dyDescent="0.3">
      <c r="A11119" s="2" t="s">
        <v>11118</v>
      </c>
    </row>
    <row r="11120" spans="1:1" ht="28.8" x14ac:dyDescent="0.3">
      <c r="A11120" s="2" t="s">
        <v>11119</v>
      </c>
    </row>
    <row r="11121" spans="1:1" ht="28.8" x14ac:dyDescent="0.3">
      <c r="A11121" s="2" t="s">
        <v>11120</v>
      </c>
    </row>
    <row r="11122" spans="1:1" ht="28.8" x14ac:dyDescent="0.3">
      <c r="A11122" s="2" t="s">
        <v>11121</v>
      </c>
    </row>
    <row r="11123" spans="1:1" ht="28.8" x14ac:dyDescent="0.3">
      <c r="A11123" s="2" t="s">
        <v>11122</v>
      </c>
    </row>
    <row r="11124" spans="1:1" ht="28.8" x14ac:dyDescent="0.3">
      <c r="A11124" s="2" t="s">
        <v>11123</v>
      </c>
    </row>
    <row r="11125" spans="1:1" ht="43.2" x14ac:dyDescent="0.3">
      <c r="A11125" s="2" t="s">
        <v>11124</v>
      </c>
    </row>
    <row r="11126" spans="1:1" ht="28.8" x14ac:dyDescent="0.3">
      <c r="A11126" s="2" t="s">
        <v>11125</v>
      </c>
    </row>
    <row r="11127" spans="1:1" ht="28.8" x14ac:dyDescent="0.3">
      <c r="A11127" s="2" t="s">
        <v>11126</v>
      </c>
    </row>
    <row r="11128" spans="1:1" ht="28.8" x14ac:dyDescent="0.3">
      <c r="A11128" s="2" t="s">
        <v>11127</v>
      </c>
    </row>
    <row r="11129" spans="1:1" ht="28.8" x14ac:dyDescent="0.3">
      <c r="A11129" s="2" t="s">
        <v>11128</v>
      </c>
    </row>
    <row r="11130" spans="1:1" ht="28.8" x14ac:dyDescent="0.3">
      <c r="A11130" s="2" t="s">
        <v>11129</v>
      </c>
    </row>
    <row r="11131" spans="1:1" ht="28.8" x14ac:dyDescent="0.3">
      <c r="A11131" s="2" t="s">
        <v>11130</v>
      </c>
    </row>
    <row r="11132" spans="1:1" ht="28.8" x14ac:dyDescent="0.3">
      <c r="A11132" s="2" t="s">
        <v>11131</v>
      </c>
    </row>
    <row r="11133" spans="1:1" ht="28.8" x14ac:dyDescent="0.3">
      <c r="A11133" s="2" t="s">
        <v>11132</v>
      </c>
    </row>
    <row r="11134" spans="1:1" ht="28.8" x14ac:dyDescent="0.3">
      <c r="A11134" s="2" t="s">
        <v>11133</v>
      </c>
    </row>
    <row r="11135" spans="1:1" ht="28.8" x14ac:dyDescent="0.3">
      <c r="A11135" s="2" t="s">
        <v>11134</v>
      </c>
    </row>
    <row r="11136" spans="1:1" ht="28.8" x14ac:dyDescent="0.3">
      <c r="A11136" s="2" t="s">
        <v>11135</v>
      </c>
    </row>
    <row r="11137" spans="1:1" ht="28.8" x14ac:dyDescent="0.3">
      <c r="A11137" s="2" t="s">
        <v>11136</v>
      </c>
    </row>
    <row r="11138" spans="1:1" ht="28.8" x14ac:dyDescent="0.3">
      <c r="A11138" s="2" t="s">
        <v>11137</v>
      </c>
    </row>
    <row r="11139" spans="1:1" ht="28.8" x14ac:dyDescent="0.3">
      <c r="A11139" s="2" t="s">
        <v>11138</v>
      </c>
    </row>
    <row r="11140" spans="1:1" ht="28.8" x14ac:dyDescent="0.3">
      <c r="A11140" s="2" t="s">
        <v>11139</v>
      </c>
    </row>
    <row r="11141" spans="1:1" ht="28.8" x14ac:dyDescent="0.3">
      <c r="A11141" s="2" t="s">
        <v>11140</v>
      </c>
    </row>
    <row r="11142" spans="1:1" ht="28.8" x14ac:dyDescent="0.3">
      <c r="A11142" s="2" t="s">
        <v>11141</v>
      </c>
    </row>
    <row r="11143" spans="1:1" ht="28.8" x14ac:dyDescent="0.3">
      <c r="A11143" s="2" t="s">
        <v>11142</v>
      </c>
    </row>
    <row r="11144" spans="1:1" ht="28.8" x14ac:dyDescent="0.3">
      <c r="A11144" s="2" t="s">
        <v>11143</v>
      </c>
    </row>
    <row r="11145" spans="1:1" ht="28.8" x14ac:dyDescent="0.3">
      <c r="A11145" s="2" t="s">
        <v>11144</v>
      </c>
    </row>
    <row r="11146" spans="1:1" ht="28.8" x14ac:dyDescent="0.3">
      <c r="A11146" s="2" t="s">
        <v>11145</v>
      </c>
    </row>
    <row r="11147" spans="1:1" ht="28.8" x14ac:dyDescent="0.3">
      <c r="A11147" s="2" t="s">
        <v>11146</v>
      </c>
    </row>
    <row r="11148" spans="1:1" ht="28.8" x14ac:dyDescent="0.3">
      <c r="A11148" s="2" t="s">
        <v>11147</v>
      </c>
    </row>
    <row r="11149" spans="1:1" ht="28.8" x14ac:dyDescent="0.3">
      <c r="A11149" s="2" t="s">
        <v>11148</v>
      </c>
    </row>
    <row r="11150" spans="1:1" ht="28.8" x14ac:dyDescent="0.3">
      <c r="A11150" s="2" t="s">
        <v>11149</v>
      </c>
    </row>
    <row r="11151" spans="1:1" ht="28.8" x14ac:dyDescent="0.3">
      <c r="A11151" s="2" t="s">
        <v>11150</v>
      </c>
    </row>
    <row r="11152" spans="1:1" ht="28.8" x14ac:dyDescent="0.3">
      <c r="A11152" s="2" t="s">
        <v>11151</v>
      </c>
    </row>
    <row r="11153" spans="1:1" ht="28.8" x14ac:dyDescent="0.3">
      <c r="A11153" s="2" t="s">
        <v>11152</v>
      </c>
    </row>
    <row r="11154" spans="1:1" ht="28.8" x14ac:dyDescent="0.3">
      <c r="A11154" s="2" t="s">
        <v>11153</v>
      </c>
    </row>
    <row r="11155" spans="1:1" ht="28.8" x14ac:dyDescent="0.3">
      <c r="A11155" s="2" t="s">
        <v>11154</v>
      </c>
    </row>
    <row r="11156" spans="1:1" ht="28.8" x14ac:dyDescent="0.3">
      <c r="A11156" s="2" t="s">
        <v>11155</v>
      </c>
    </row>
    <row r="11157" spans="1:1" ht="28.8" x14ac:dyDescent="0.3">
      <c r="A11157" s="2" t="s">
        <v>11156</v>
      </c>
    </row>
    <row r="11158" spans="1:1" ht="28.8" x14ac:dyDescent="0.3">
      <c r="A11158" s="2" t="s">
        <v>11157</v>
      </c>
    </row>
    <row r="11159" spans="1:1" ht="28.8" x14ac:dyDescent="0.3">
      <c r="A11159" s="2" t="s">
        <v>11158</v>
      </c>
    </row>
    <row r="11160" spans="1:1" ht="28.8" x14ac:dyDescent="0.3">
      <c r="A11160" s="2" t="s">
        <v>11159</v>
      </c>
    </row>
    <row r="11161" spans="1:1" ht="28.8" x14ac:dyDescent="0.3">
      <c r="A11161" s="2" t="s">
        <v>11160</v>
      </c>
    </row>
    <row r="11162" spans="1:1" ht="28.8" x14ac:dyDescent="0.3">
      <c r="A11162" s="2" t="s">
        <v>11161</v>
      </c>
    </row>
    <row r="11163" spans="1:1" ht="28.8" x14ac:dyDescent="0.3">
      <c r="A11163" s="2" t="s">
        <v>11162</v>
      </c>
    </row>
    <row r="11164" spans="1:1" ht="28.8" x14ac:dyDescent="0.3">
      <c r="A11164" s="2" t="s">
        <v>11163</v>
      </c>
    </row>
    <row r="11165" spans="1:1" ht="28.8" x14ac:dyDescent="0.3">
      <c r="A11165" s="2" t="s">
        <v>11164</v>
      </c>
    </row>
    <row r="11166" spans="1:1" ht="28.8" x14ac:dyDescent="0.3">
      <c r="A11166" s="2" t="s">
        <v>11165</v>
      </c>
    </row>
    <row r="11167" spans="1:1" ht="28.8" x14ac:dyDescent="0.3">
      <c r="A11167" s="2" t="s">
        <v>11166</v>
      </c>
    </row>
    <row r="11168" spans="1:1" ht="28.8" x14ac:dyDescent="0.3">
      <c r="A11168" s="2" t="s">
        <v>11167</v>
      </c>
    </row>
    <row r="11169" spans="1:1" ht="28.8" x14ac:dyDescent="0.3">
      <c r="A11169" s="2" t="s">
        <v>11168</v>
      </c>
    </row>
    <row r="11170" spans="1:1" ht="28.8" x14ac:dyDescent="0.3">
      <c r="A11170" s="2" t="s">
        <v>11169</v>
      </c>
    </row>
    <row r="11171" spans="1:1" ht="28.8" x14ac:dyDescent="0.3">
      <c r="A11171" s="2" t="s">
        <v>11170</v>
      </c>
    </row>
    <row r="11172" spans="1:1" ht="28.8" x14ac:dyDescent="0.3">
      <c r="A11172" s="2" t="s">
        <v>11171</v>
      </c>
    </row>
    <row r="11173" spans="1:1" ht="28.8" x14ac:dyDescent="0.3">
      <c r="A11173" s="2" t="s">
        <v>11172</v>
      </c>
    </row>
    <row r="11174" spans="1:1" ht="28.8" x14ac:dyDescent="0.3">
      <c r="A11174" s="2" t="s">
        <v>11173</v>
      </c>
    </row>
    <row r="11175" spans="1:1" ht="28.8" x14ac:dyDescent="0.3">
      <c r="A11175" s="2" t="s">
        <v>11174</v>
      </c>
    </row>
    <row r="11176" spans="1:1" ht="28.8" x14ac:dyDescent="0.3">
      <c r="A11176" s="2" t="s">
        <v>11175</v>
      </c>
    </row>
    <row r="11177" spans="1:1" ht="28.8" x14ac:dyDescent="0.3">
      <c r="A11177" s="2" t="s">
        <v>11176</v>
      </c>
    </row>
    <row r="11178" spans="1:1" ht="43.2" x14ac:dyDescent="0.3">
      <c r="A11178" s="2" t="s">
        <v>11177</v>
      </c>
    </row>
    <row r="11179" spans="1:1" ht="28.8" x14ac:dyDescent="0.3">
      <c r="A11179" s="2" t="s">
        <v>11178</v>
      </c>
    </row>
    <row r="11180" spans="1:1" ht="28.8" x14ac:dyDescent="0.3">
      <c r="A11180" s="2" t="s">
        <v>11179</v>
      </c>
    </row>
    <row r="11181" spans="1:1" ht="28.8" x14ac:dyDescent="0.3">
      <c r="A11181" s="2" t="s">
        <v>11180</v>
      </c>
    </row>
    <row r="11182" spans="1:1" ht="28.8" x14ac:dyDescent="0.3">
      <c r="A11182" s="2" t="s">
        <v>11181</v>
      </c>
    </row>
    <row r="11183" spans="1:1" ht="28.8" x14ac:dyDescent="0.3">
      <c r="A11183" s="2" t="s">
        <v>11182</v>
      </c>
    </row>
    <row r="11184" spans="1:1" ht="28.8" x14ac:dyDescent="0.3">
      <c r="A11184" s="2" t="s">
        <v>11183</v>
      </c>
    </row>
    <row r="11185" spans="1:1" ht="28.8" x14ac:dyDescent="0.3">
      <c r="A11185" s="2" t="s">
        <v>11184</v>
      </c>
    </row>
    <row r="11186" spans="1:1" ht="28.8" x14ac:dyDescent="0.3">
      <c r="A11186" s="2" t="s">
        <v>11185</v>
      </c>
    </row>
    <row r="11187" spans="1:1" ht="28.8" x14ac:dyDescent="0.3">
      <c r="A11187" s="2" t="s">
        <v>11186</v>
      </c>
    </row>
    <row r="11188" spans="1:1" ht="28.8" x14ac:dyDescent="0.3">
      <c r="A11188" s="2" t="s">
        <v>11187</v>
      </c>
    </row>
    <row r="11189" spans="1:1" ht="28.8" x14ac:dyDescent="0.3">
      <c r="A11189" s="2" t="s">
        <v>11188</v>
      </c>
    </row>
    <row r="11190" spans="1:1" ht="28.8" x14ac:dyDescent="0.3">
      <c r="A11190" s="2" t="s">
        <v>11189</v>
      </c>
    </row>
    <row r="11191" spans="1:1" ht="28.8" x14ac:dyDescent="0.3">
      <c r="A11191" s="2" t="s">
        <v>11190</v>
      </c>
    </row>
    <row r="11192" spans="1:1" ht="28.8" x14ac:dyDescent="0.3">
      <c r="A11192" s="2" t="s">
        <v>11191</v>
      </c>
    </row>
    <row r="11193" spans="1:1" ht="28.8" x14ac:dyDescent="0.3">
      <c r="A11193" s="2" t="s">
        <v>11192</v>
      </c>
    </row>
    <row r="11194" spans="1:1" ht="28.8" x14ac:dyDescent="0.3">
      <c r="A11194" s="2" t="s">
        <v>11193</v>
      </c>
    </row>
    <row r="11195" spans="1:1" ht="28.8" x14ac:dyDescent="0.3">
      <c r="A11195" s="2" t="s">
        <v>11194</v>
      </c>
    </row>
    <row r="11196" spans="1:1" ht="28.8" x14ac:dyDescent="0.3">
      <c r="A11196" s="2" t="s">
        <v>11195</v>
      </c>
    </row>
    <row r="11197" spans="1:1" ht="28.8" x14ac:dyDescent="0.3">
      <c r="A11197" s="2" t="s">
        <v>11196</v>
      </c>
    </row>
    <row r="11198" spans="1:1" ht="28.8" x14ac:dyDescent="0.3">
      <c r="A11198" s="2" t="s">
        <v>11197</v>
      </c>
    </row>
    <row r="11199" spans="1:1" ht="28.8" x14ac:dyDescent="0.3">
      <c r="A11199" s="2" t="s">
        <v>11198</v>
      </c>
    </row>
    <row r="11200" spans="1:1" ht="28.8" x14ac:dyDescent="0.3">
      <c r="A11200" s="2" t="s">
        <v>11199</v>
      </c>
    </row>
    <row r="11201" spans="1:1" ht="28.8" x14ac:dyDescent="0.3">
      <c r="A11201" s="2" t="s">
        <v>11200</v>
      </c>
    </row>
    <row r="11202" spans="1:1" ht="28.8" x14ac:dyDescent="0.3">
      <c r="A11202" s="2" t="s">
        <v>11201</v>
      </c>
    </row>
    <row r="11203" spans="1:1" ht="28.8" x14ac:dyDescent="0.3">
      <c r="A11203" s="2" t="s">
        <v>11202</v>
      </c>
    </row>
    <row r="11204" spans="1:1" ht="28.8" x14ac:dyDescent="0.3">
      <c r="A11204" s="2" t="s">
        <v>11203</v>
      </c>
    </row>
    <row r="11205" spans="1:1" ht="28.8" x14ac:dyDescent="0.3">
      <c r="A11205" s="2" t="s">
        <v>11204</v>
      </c>
    </row>
    <row r="11206" spans="1:1" ht="28.8" x14ac:dyDescent="0.3">
      <c r="A11206" s="2" t="s">
        <v>11205</v>
      </c>
    </row>
    <row r="11207" spans="1:1" ht="28.8" x14ac:dyDescent="0.3">
      <c r="A11207" s="2" t="s">
        <v>11206</v>
      </c>
    </row>
    <row r="11208" spans="1:1" ht="28.8" x14ac:dyDescent="0.3">
      <c r="A11208" s="2" t="s">
        <v>11207</v>
      </c>
    </row>
    <row r="11209" spans="1:1" ht="28.8" x14ac:dyDescent="0.3">
      <c r="A11209" s="2" t="s">
        <v>11208</v>
      </c>
    </row>
    <row r="11210" spans="1:1" ht="28.8" x14ac:dyDescent="0.3">
      <c r="A11210" s="2" t="s">
        <v>11209</v>
      </c>
    </row>
    <row r="11211" spans="1:1" ht="28.8" x14ac:dyDescent="0.3">
      <c r="A11211" s="2" t="s">
        <v>11210</v>
      </c>
    </row>
    <row r="11212" spans="1:1" ht="28.8" x14ac:dyDescent="0.3">
      <c r="A11212" s="2" t="s">
        <v>11211</v>
      </c>
    </row>
    <row r="11213" spans="1:1" ht="28.8" x14ac:dyDescent="0.3">
      <c r="A11213" s="2" t="s">
        <v>11212</v>
      </c>
    </row>
    <row r="11214" spans="1:1" ht="28.8" x14ac:dyDescent="0.3">
      <c r="A11214" s="2" t="s">
        <v>11213</v>
      </c>
    </row>
    <row r="11215" spans="1:1" ht="28.8" x14ac:dyDescent="0.3">
      <c r="A11215" s="2" t="s">
        <v>11214</v>
      </c>
    </row>
    <row r="11216" spans="1:1" ht="28.8" x14ac:dyDescent="0.3">
      <c r="A11216" s="2" t="s">
        <v>11215</v>
      </c>
    </row>
    <row r="11217" spans="1:1" ht="28.8" x14ac:dyDescent="0.3">
      <c r="A11217" s="2" t="s">
        <v>11216</v>
      </c>
    </row>
    <row r="11218" spans="1:1" ht="28.8" x14ac:dyDescent="0.3">
      <c r="A11218" s="2" t="s">
        <v>11217</v>
      </c>
    </row>
    <row r="11219" spans="1:1" ht="28.8" x14ac:dyDescent="0.3">
      <c r="A11219" s="2" t="s">
        <v>11218</v>
      </c>
    </row>
    <row r="11220" spans="1:1" ht="28.8" x14ac:dyDescent="0.3">
      <c r="A11220" s="2" t="s">
        <v>11219</v>
      </c>
    </row>
    <row r="11221" spans="1:1" ht="28.8" x14ac:dyDescent="0.3">
      <c r="A11221" s="2" t="s">
        <v>11220</v>
      </c>
    </row>
    <row r="11222" spans="1:1" ht="28.8" x14ac:dyDescent="0.3">
      <c r="A11222" s="2" t="s">
        <v>11221</v>
      </c>
    </row>
    <row r="11223" spans="1:1" ht="28.8" x14ac:dyDescent="0.3">
      <c r="A11223" s="2" t="s">
        <v>11222</v>
      </c>
    </row>
    <row r="11224" spans="1:1" ht="28.8" x14ac:dyDescent="0.3">
      <c r="A11224" s="2" t="s">
        <v>11223</v>
      </c>
    </row>
    <row r="11225" spans="1:1" ht="28.8" x14ac:dyDescent="0.3">
      <c r="A11225" s="2" t="s">
        <v>11224</v>
      </c>
    </row>
    <row r="11226" spans="1:1" ht="28.8" x14ac:dyDescent="0.3">
      <c r="A11226" s="2" t="s">
        <v>11225</v>
      </c>
    </row>
    <row r="11227" spans="1:1" ht="28.8" x14ac:dyDescent="0.3">
      <c r="A11227" s="2" t="s">
        <v>11226</v>
      </c>
    </row>
    <row r="11228" spans="1:1" ht="28.8" x14ac:dyDescent="0.3">
      <c r="A11228" s="2" t="s">
        <v>11227</v>
      </c>
    </row>
    <row r="11229" spans="1:1" ht="28.8" x14ac:dyDescent="0.3">
      <c r="A11229" s="2" t="s">
        <v>11228</v>
      </c>
    </row>
    <row r="11230" spans="1:1" ht="28.8" x14ac:dyDescent="0.3">
      <c r="A11230" s="2" t="s">
        <v>11229</v>
      </c>
    </row>
    <row r="11231" spans="1:1" ht="28.8" x14ac:dyDescent="0.3">
      <c r="A11231" s="2" t="s">
        <v>11230</v>
      </c>
    </row>
    <row r="11232" spans="1:1" ht="28.8" x14ac:dyDescent="0.3">
      <c r="A11232" s="2" t="s">
        <v>11231</v>
      </c>
    </row>
    <row r="11233" spans="1:1" ht="28.8" x14ac:dyDescent="0.3">
      <c r="A11233" s="2" t="s">
        <v>11232</v>
      </c>
    </row>
    <row r="11234" spans="1:1" ht="28.8" x14ac:dyDescent="0.3">
      <c r="A11234" s="2" t="s">
        <v>11233</v>
      </c>
    </row>
    <row r="11235" spans="1:1" ht="28.8" x14ac:dyDescent="0.3">
      <c r="A11235" s="2" t="s">
        <v>11234</v>
      </c>
    </row>
    <row r="11236" spans="1:1" ht="28.8" x14ac:dyDescent="0.3">
      <c r="A11236" s="2" t="s">
        <v>11235</v>
      </c>
    </row>
    <row r="11237" spans="1:1" ht="28.8" x14ac:dyDescent="0.3">
      <c r="A11237" s="2" t="s">
        <v>11236</v>
      </c>
    </row>
    <row r="11238" spans="1:1" ht="28.8" x14ac:dyDescent="0.3">
      <c r="A11238" s="2" t="s">
        <v>11237</v>
      </c>
    </row>
    <row r="11239" spans="1:1" ht="28.8" x14ac:dyDescent="0.3">
      <c r="A11239" s="2" t="s">
        <v>11238</v>
      </c>
    </row>
    <row r="11240" spans="1:1" ht="28.8" x14ac:dyDescent="0.3">
      <c r="A11240" s="2" t="s">
        <v>11239</v>
      </c>
    </row>
    <row r="11241" spans="1:1" ht="28.8" x14ac:dyDescent="0.3">
      <c r="A11241" s="2" t="s">
        <v>11240</v>
      </c>
    </row>
    <row r="11242" spans="1:1" ht="28.8" x14ac:dyDescent="0.3">
      <c r="A11242" s="2" t="s">
        <v>11241</v>
      </c>
    </row>
    <row r="11243" spans="1:1" ht="28.8" x14ac:dyDescent="0.3">
      <c r="A11243" s="2" t="s">
        <v>11242</v>
      </c>
    </row>
    <row r="11244" spans="1:1" ht="28.8" x14ac:dyDescent="0.3">
      <c r="A11244" s="2" t="s">
        <v>11243</v>
      </c>
    </row>
    <row r="11245" spans="1:1" ht="28.8" x14ac:dyDescent="0.3">
      <c r="A11245" s="2" t="s">
        <v>11244</v>
      </c>
    </row>
    <row r="11246" spans="1:1" ht="28.8" x14ac:dyDescent="0.3">
      <c r="A11246" s="2" t="s">
        <v>11245</v>
      </c>
    </row>
    <row r="11247" spans="1:1" ht="28.8" x14ac:dyDescent="0.3">
      <c r="A11247" s="2" t="s">
        <v>11246</v>
      </c>
    </row>
    <row r="11248" spans="1:1" ht="28.8" x14ac:dyDescent="0.3">
      <c r="A11248" s="2" t="s">
        <v>11247</v>
      </c>
    </row>
    <row r="11249" spans="1:1" ht="28.8" x14ac:dyDescent="0.3">
      <c r="A11249" s="2" t="s">
        <v>11248</v>
      </c>
    </row>
    <row r="11250" spans="1:1" ht="28.8" x14ac:dyDescent="0.3">
      <c r="A11250" s="2" t="s">
        <v>11249</v>
      </c>
    </row>
    <row r="11251" spans="1:1" ht="28.8" x14ac:dyDescent="0.3">
      <c r="A11251" s="2" t="s">
        <v>11250</v>
      </c>
    </row>
    <row r="11252" spans="1:1" ht="28.8" x14ac:dyDescent="0.3">
      <c r="A11252" s="2" t="s">
        <v>11251</v>
      </c>
    </row>
    <row r="11253" spans="1:1" ht="28.8" x14ac:dyDescent="0.3">
      <c r="A11253" s="2" t="s">
        <v>11252</v>
      </c>
    </row>
    <row r="11254" spans="1:1" ht="28.8" x14ac:dyDescent="0.3">
      <c r="A11254" s="2" t="s">
        <v>11253</v>
      </c>
    </row>
    <row r="11255" spans="1:1" ht="43.2" x14ac:dyDescent="0.3">
      <c r="A11255" s="2" t="s">
        <v>11254</v>
      </c>
    </row>
    <row r="11256" spans="1:1" ht="28.8" x14ac:dyDescent="0.3">
      <c r="A11256" s="2" t="s">
        <v>11255</v>
      </c>
    </row>
    <row r="11257" spans="1:1" ht="28.8" x14ac:dyDescent="0.3">
      <c r="A11257" s="2" t="s">
        <v>11256</v>
      </c>
    </row>
    <row r="11258" spans="1:1" ht="28.8" x14ac:dyDescent="0.3">
      <c r="A11258" s="2" t="s">
        <v>11257</v>
      </c>
    </row>
    <row r="11259" spans="1:1" ht="28.8" x14ac:dyDescent="0.3">
      <c r="A11259" s="2" t="s">
        <v>11258</v>
      </c>
    </row>
    <row r="11260" spans="1:1" ht="28.8" x14ac:dyDescent="0.3">
      <c r="A11260" s="2" t="s">
        <v>11259</v>
      </c>
    </row>
    <row r="11261" spans="1:1" ht="28.8" x14ac:dyDescent="0.3">
      <c r="A11261" s="2" t="s">
        <v>11260</v>
      </c>
    </row>
    <row r="11262" spans="1:1" ht="28.8" x14ac:dyDescent="0.3">
      <c r="A11262" s="2" t="s">
        <v>11261</v>
      </c>
    </row>
    <row r="11263" spans="1:1" ht="28.8" x14ac:dyDescent="0.3">
      <c r="A11263" s="2" t="s">
        <v>11262</v>
      </c>
    </row>
    <row r="11264" spans="1:1" ht="28.8" x14ac:dyDescent="0.3">
      <c r="A11264" s="2" t="s">
        <v>11263</v>
      </c>
    </row>
    <row r="11265" spans="1:1" ht="28.8" x14ac:dyDescent="0.3">
      <c r="A11265" s="2" t="s">
        <v>11264</v>
      </c>
    </row>
    <row r="11266" spans="1:1" ht="28.8" x14ac:dyDescent="0.3">
      <c r="A11266" s="2" t="s">
        <v>11265</v>
      </c>
    </row>
    <row r="11267" spans="1:1" ht="28.8" x14ac:dyDescent="0.3">
      <c r="A11267" s="2" t="s">
        <v>11266</v>
      </c>
    </row>
    <row r="11268" spans="1:1" ht="28.8" x14ac:dyDescent="0.3">
      <c r="A11268" s="2" t="s">
        <v>11267</v>
      </c>
    </row>
    <row r="11269" spans="1:1" ht="28.8" x14ac:dyDescent="0.3">
      <c r="A11269" s="2" t="s">
        <v>11268</v>
      </c>
    </row>
    <row r="11270" spans="1:1" ht="28.8" x14ac:dyDescent="0.3">
      <c r="A11270" s="2" t="s">
        <v>11269</v>
      </c>
    </row>
    <row r="11271" spans="1:1" ht="28.8" x14ac:dyDescent="0.3">
      <c r="A11271" s="2" t="s">
        <v>11270</v>
      </c>
    </row>
    <row r="11272" spans="1:1" ht="28.8" x14ac:dyDescent="0.3">
      <c r="A11272" s="2" t="s">
        <v>11271</v>
      </c>
    </row>
    <row r="11273" spans="1:1" ht="28.8" x14ac:dyDescent="0.3">
      <c r="A11273" s="2" t="s">
        <v>11272</v>
      </c>
    </row>
    <row r="11274" spans="1:1" ht="28.8" x14ac:dyDescent="0.3">
      <c r="A11274" s="2" t="s">
        <v>11273</v>
      </c>
    </row>
    <row r="11275" spans="1:1" ht="28.8" x14ac:dyDescent="0.3">
      <c r="A11275" s="2" t="s">
        <v>11274</v>
      </c>
    </row>
    <row r="11276" spans="1:1" ht="28.8" x14ac:dyDescent="0.3">
      <c r="A11276" s="2" t="s">
        <v>11275</v>
      </c>
    </row>
    <row r="11277" spans="1:1" ht="28.8" x14ac:dyDescent="0.3">
      <c r="A11277" s="2" t="s">
        <v>11276</v>
      </c>
    </row>
    <row r="11278" spans="1:1" ht="28.8" x14ac:dyDescent="0.3">
      <c r="A11278" s="2" t="s">
        <v>11277</v>
      </c>
    </row>
    <row r="11279" spans="1:1" ht="28.8" x14ac:dyDescent="0.3">
      <c r="A11279" s="2" t="s">
        <v>11278</v>
      </c>
    </row>
    <row r="11280" spans="1:1" ht="28.8" x14ac:dyDescent="0.3">
      <c r="A11280" s="2" t="s">
        <v>11279</v>
      </c>
    </row>
    <row r="11281" spans="1:1" ht="28.8" x14ac:dyDescent="0.3">
      <c r="A11281" s="2" t="s">
        <v>11280</v>
      </c>
    </row>
    <row r="11282" spans="1:1" ht="28.8" x14ac:dyDescent="0.3">
      <c r="A11282" s="2" t="s">
        <v>11281</v>
      </c>
    </row>
    <row r="11283" spans="1:1" ht="28.8" x14ac:dyDescent="0.3">
      <c r="A11283" s="2" t="s">
        <v>11282</v>
      </c>
    </row>
    <row r="11284" spans="1:1" ht="28.8" x14ac:dyDescent="0.3">
      <c r="A11284" s="2" t="s">
        <v>11283</v>
      </c>
    </row>
    <row r="11285" spans="1:1" ht="28.8" x14ac:dyDescent="0.3">
      <c r="A11285" s="2" t="s">
        <v>11284</v>
      </c>
    </row>
    <row r="11286" spans="1:1" ht="28.8" x14ac:dyDescent="0.3">
      <c r="A11286" s="2" t="s">
        <v>11285</v>
      </c>
    </row>
    <row r="11287" spans="1:1" ht="28.8" x14ac:dyDescent="0.3">
      <c r="A11287" s="2" t="s">
        <v>11286</v>
      </c>
    </row>
    <row r="11288" spans="1:1" ht="28.8" x14ac:dyDescent="0.3">
      <c r="A11288" s="2" t="s">
        <v>11287</v>
      </c>
    </row>
    <row r="11289" spans="1:1" ht="28.8" x14ac:dyDescent="0.3">
      <c r="A11289" s="2" t="s">
        <v>11288</v>
      </c>
    </row>
    <row r="11290" spans="1:1" ht="28.8" x14ac:dyDescent="0.3">
      <c r="A11290" s="2" t="s">
        <v>11289</v>
      </c>
    </row>
    <row r="11291" spans="1:1" ht="28.8" x14ac:dyDescent="0.3">
      <c r="A11291" s="2" t="s">
        <v>11290</v>
      </c>
    </row>
    <row r="11292" spans="1:1" ht="28.8" x14ac:dyDescent="0.3">
      <c r="A11292" s="2" t="s">
        <v>11291</v>
      </c>
    </row>
    <row r="11293" spans="1:1" ht="28.8" x14ac:dyDescent="0.3">
      <c r="A11293" s="2" t="s">
        <v>11292</v>
      </c>
    </row>
    <row r="11294" spans="1:1" ht="28.8" x14ac:dyDescent="0.3">
      <c r="A11294" s="2" t="s">
        <v>11293</v>
      </c>
    </row>
    <row r="11295" spans="1:1" ht="28.8" x14ac:dyDescent="0.3">
      <c r="A11295" s="2" t="s">
        <v>11294</v>
      </c>
    </row>
    <row r="11296" spans="1:1" ht="28.8" x14ac:dyDescent="0.3">
      <c r="A11296" s="2" t="s">
        <v>11295</v>
      </c>
    </row>
    <row r="11297" spans="1:1" ht="28.8" x14ac:dyDescent="0.3">
      <c r="A11297" s="2" t="s">
        <v>11296</v>
      </c>
    </row>
    <row r="11298" spans="1:1" ht="28.8" x14ac:dyDescent="0.3">
      <c r="A11298" s="2" t="s">
        <v>11297</v>
      </c>
    </row>
    <row r="11299" spans="1:1" ht="28.8" x14ac:dyDescent="0.3">
      <c r="A11299" s="2" t="s">
        <v>11298</v>
      </c>
    </row>
    <row r="11300" spans="1:1" ht="28.8" x14ac:dyDescent="0.3">
      <c r="A11300" s="2" t="s">
        <v>11299</v>
      </c>
    </row>
    <row r="11301" spans="1:1" ht="28.8" x14ac:dyDescent="0.3">
      <c r="A11301" s="2" t="s">
        <v>11300</v>
      </c>
    </row>
    <row r="11302" spans="1:1" ht="28.8" x14ac:dyDescent="0.3">
      <c r="A11302" s="2" t="s">
        <v>11301</v>
      </c>
    </row>
    <row r="11303" spans="1:1" ht="28.8" x14ac:dyDescent="0.3">
      <c r="A11303" s="2" t="s">
        <v>11302</v>
      </c>
    </row>
    <row r="11304" spans="1:1" ht="28.8" x14ac:dyDescent="0.3">
      <c r="A11304" s="2" t="s">
        <v>11303</v>
      </c>
    </row>
    <row r="11305" spans="1:1" ht="28.8" x14ac:dyDescent="0.3">
      <c r="A11305" s="2" t="s">
        <v>11304</v>
      </c>
    </row>
    <row r="11306" spans="1:1" ht="28.8" x14ac:dyDescent="0.3">
      <c r="A11306" s="2" t="s">
        <v>11305</v>
      </c>
    </row>
    <row r="11307" spans="1:1" ht="28.8" x14ac:dyDescent="0.3">
      <c r="A11307" s="2" t="s">
        <v>11306</v>
      </c>
    </row>
    <row r="11308" spans="1:1" ht="28.8" x14ac:dyDescent="0.3">
      <c r="A11308" s="2" t="s">
        <v>11307</v>
      </c>
    </row>
    <row r="11309" spans="1:1" ht="28.8" x14ac:dyDescent="0.3">
      <c r="A11309" s="2" t="s">
        <v>11308</v>
      </c>
    </row>
    <row r="11310" spans="1:1" ht="28.8" x14ac:dyDescent="0.3">
      <c r="A11310" s="2" t="s">
        <v>11309</v>
      </c>
    </row>
    <row r="11311" spans="1:1" ht="28.8" x14ac:dyDescent="0.3">
      <c r="A11311" s="2" t="s">
        <v>11310</v>
      </c>
    </row>
    <row r="11312" spans="1:1" ht="28.8" x14ac:dyDescent="0.3">
      <c r="A11312" s="2" t="s">
        <v>11311</v>
      </c>
    </row>
    <row r="11313" spans="1:1" ht="28.8" x14ac:dyDescent="0.3">
      <c r="A11313" s="2" t="s">
        <v>11312</v>
      </c>
    </row>
    <row r="11314" spans="1:1" ht="28.8" x14ac:dyDescent="0.3">
      <c r="A11314" s="2" t="s">
        <v>11313</v>
      </c>
    </row>
    <row r="11315" spans="1:1" ht="28.8" x14ac:dyDescent="0.3">
      <c r="A11315" s="2" t="s">
        <v>11314</v>
      </c>
    </row>
    <row r="11316" spans="1:1" ht="28.8" x14ac:dyDescent="0.3">
      <c r="A11316" s="2" t="s">
        <v>11315</v>
      </c>
    </row>
    <row r="11317" spans="1:1" ht="28.8" x14ac:dyDescent="0.3">
      <c r="A11317" s="2" t="s">
        <v>11316</v>
      </c>
    </row>
    <row r="11318" spans="1:1" ht="28.8" x14ac:dyDescent="0.3">
      <c r="A11318" s="2" t="s">
        <v>11317</v>
      </c>
    </row>
    <row r="11319" spans="1:1" ht="28.8" x14ac:dyDescent="0.3">
      <c r="A11319" s="2" t="s">
        <v>11318</v>
      </c>
    </row>
    <row r="11320" spans="1:1" ht="28.8" x14ac:dyDescent="0.3">
      <c r="A11320" s="2" t="s">
        <v>11319</v>
      </c>
    </row>
    <row r="11321" spans="1:1" ht="28.8" x14ac:dyDescent="0.3">
      <c r="A11321" s="2" t="s">
        <v>11320</v>
      </c>
    </row>
    <row r="11322" spans="1:1" ht="28.8" x14ac:dyDescent="0.3">
      <c r="A11322" s="2" t="s">
        <v>11321</v>
      </c>
    </row>
    <row r="11323" spans="1:1" ht="28.8" x14ac:dyDescent="0.3">
      <c r="A11323" s="2" t="s">
        <v>11322</v>
      </c>
    </row>
    <row r="11324" spans="1:1" ht="28.8" x14ac:dyDescent="0.3">
      <c r="A11324" s="2" t="s">
        <v>11323</v>
      </c>
    </row>
    <row r="11325" spans="1:1" ht="28.8" x14ac:dyDescent="0.3">
      <c r="A11325" s="2" t="s">
        <v>11324</v>
      </c>
    </row>
    <row r="11326" spans="1:1" ht="28.8" x14ac:dyDescent="0.3">
      <c r="A11326" s="2" t="s">
        <v>11325</v>
      </c>
    </row>
    <row r="11327" spans="1:1" ht="28.8" x14ac:dyDescent="0.3">
      <c r="A11327" s="2" t="s">
        <v>11326</v>
      </c>
    </row>
    <row r="11328" spans="1:1" ht="28.8" x14ac:dyDescent="0.3">
      <c r="A11328" s="2" t="s">
        <v>11327</v>
      </c>
    </row>
    <row r="11329" spans="1:1" ht="28.8" x14ac:dyDescent="0.3">
      <c r="A11329" s="2" t="s">
        <v>11328</v>
      </c>
    </row>
    <row r="11330" spans="1:1" ht="28.8" x14ac:dyDescent="0.3">
      <c r="A11330" s="2" t="s">
        <v>11329</v>
      </c>
    </row>
    <row r="11331" spans="1:1" ht="28.8" x14ac:dyDescent="0.3">
      <c r="A11331" s="2" t="s">
        <v>11330</v>
      </c>
    </row>
    <row r="11332" spans="1:1" ht="28.8" x14ac:dyDescent="0.3">
      <c r="A11332" s="2" t="s">
        <v>11331</v>
      </c>
    </row>
    <row r="11333" spans="1:1" ht="28.8" x14ac:dyDescent="0.3">
      <c r="A11333" s="2" t="s">
        <v>11332</v>
      </c>
    </row>
    <row r="11334" spans="1:1" ht="28.8" x14ac:dyDescent="0.3">
      <c r="A11334" s="2" t="s">
        <v>11333</v>
      </c>
    </row>
    <row r="11335" spans="1:1" ht="28.8" x14ac:dyDescent="0.3">
      <c r="A11335" s="2" t="s">
        <v>11334</v>
      </c>
    </row>
    <row r="11336" spans="1:1" ht="28.8" x14ac:dyDescent="0.3">
      <c r="A11336" s="2" t="s">
        <v>11335</v>
      </c>
    </row>
    <row r="11337" spans="1:1" ht="28.8" x14ac:dyDescent="0.3">
      <c r="A11337" s="2" t="s">
        <v>11336</v>
      </c>
    </row>
    <row r="11338" spans="1:1" ht="28.8" x14ac:dyDescent="0.3">
      <c r="A11338" s="2" t="s">
        <v>11337</v>
      </c>
    </row>
    <row r="11339" spans="1:1" ht="28.8" x14ac:dyDescent="0.3">
      <c r="A11339" s="2" t="s">
        <v>11338</v>
      </c>
    </row>
    <row r="11340" spans="1:1" ht="28.8" x14ac:dyDescent="0.3">
      <c r="A11340" s="2" t="s">
        <v>11339</v>
      </c>
    </row>
    <row r="11341" spans="1:1" ht="28.8" x14ac:dyDescent="0.3">
      <c r="A11341" s="2" t="s">
        <v>11340</v>
      </c>
    </row>
    <row r="11342" spans="1:1" ht="28.8" x14ac:dyDescent="0.3">
      <c r="A11342" s="2" t="s">
        <v>11341</v>
      </c>
    </row>
    <row r="11343" spans="1:1" ht="28.8" x14ac:dyDescent="0.3">
      <c r="A11343" s="2" t="s">
        <v>11342</v>
      </c>
    </row>
    <row r="11344" spans="1:1" ht="28.8" x14ac:dyDescent="0.3">
      <c r="A11344" s="2" t="s">
        <v>11343</v>
      </c>
    </row>
    <row r="11345" spans="1:1" ht="28.8" x14ac:dyDescent="0.3">
      <c r="A11345" s="2" t="s">
        <v>11344</v>
      </c>
    </row>
    <row r="11346" spans="1:1" ht="28.8" x14ac:dyDescent="0.3">
      <c r="A11346" s="2" t="s">
        <v>11345</v>
      </c>
    </row>
    <row r="11347" spans="1:1" ht="28.8" x14ac:dyDescent="0.3">
      <c r="A11347" s="2" t="s">
        <v>11346</v>
      </c>
    </row>
    <row r="11348" spans="1:1" ht="28.8" x14ac:dyDescent="0.3">
      <c r="A11348" s="2" t="s">
        <v>11347</v>
      </c>
    </row>
    <row r="11349" spans="1:1" ht="28.8" x14ac:dyDescent="0.3">
      <c r="A11349" s="2" t="s">
        <v>11348</v>
      </c>
    </row>
    <row r="11350" spans="1:1" ht="28.8" x14ac:dyDescent="0.3">
      <c r="A11350" s="2" t="s">
        <v>11349</v>
      </c>
    </row>
    <row r="11351" spans="1:1" ht="28.8" x14ac:dyDescent="0.3">
      <c r="A11351" s="2" t="s">
        <v>11350</v>
      </c>
    </row>
    <row r="11352" spans="1:1" ht="28.8" x14ac:dyDescent="0.3">
      <c r="A11352" s="2" t="s">
        <v>11351</v>
      </c>
    </row>
    <row r="11353" spans="1:1" ht="28.8" x14ac:dyDescent="0.3">
      <c r="A11353" s="2" t="s">
        <v>11352</v>
      </c>
    </row>
    <row r="11354" spans="1:1" ht="28.8" x14ac:dyDescent="0.3">
      <c r="A11354" s="2" t="s">
        <v>11353</v>
      </c>
    </row>
    <row r="11355" spans="1:1" ht="28.8" x14ac:dyDescent="0.3">
      <c r="A11355" s="2" t="s">
        <v>11354</v>
      </c>
    </row>
    <row r="11356" spans="1:1" ht="28.8" x14ac:dyDescent="0.3">
      <c r="A11356" s="2" t="s">
        <v>11355</v>
      </c>
    </row>
    <row r="11357" spans="1:1" ht="28.8" x14ac:dyDescent="0.3">
      <c r="A11357" s="2" t="s">
        <v>11356</v>
      </c>
    </row>
    <row r="11358" spans="1:1" ht="28.8" x14ac:dyDescent="0.3">
      <c r="A11358" s="2" t="s">
        <v>11357</v>
      </c>
    </row>
    <row r="11359" spans="1:1" ht="28.8" x14ac:dyDescent="0.3">
      <c r="A11359" s="2" t="s">
        <v>11358</v>
      </c>
    </row>
    <row r="11360" spans="1:1" ht="28.8" x14ac:dyDescent="0.3">
      <c r="A11360" s="2" t="s">
        <v>11359</v>
      </c>
    </row>
    <row r="11361" spans="1:1" ht="28.8" x14ac:dyDescent="0.3">
      <c r="A11361" s="2" t="s">
        <v>11360</v>
      </c>
    </row>
    <row r="11362" spans="1:1" ht="28.8" x14ac:dyDescent="0.3">
      <c r="A11362" s="2" t="s">
        <v>11361</v>
      </c>
    </row>
    <row r="11363" spans="1:1" ht="28.8" x14ac:dyDescent="0.3">
      <c r="A11363" s="2" t="s">
        <v>11362</v>
      </c>
    </row>
    <row r="11364" spans="1:1" ht="28.8" x14ac:dyDescent="0.3">
      <c r="A11364" s="2" t="s">
        <v>11363</v>
      </c>
    </row>
    <row r="11365" spans="1:1" ht="28.8" x14ac:dyDescent="0.3">
      <c r="A11365" s="2" t="s">
        <v>11364</v>
      </c>
    </row>
    <row r="11366" spans="1:1" ht="28.8" x14ac:dyDescent="0.3">
      <c r="A11366" s="2" t="s">
        <v>11365</v>
      </c>
    </row>
    <row r="11367" spans="1:1" ht="28.8" x14ac:dyDescent="0.3">
      <c r="A11367" s="2" t="s">
        <v>11366</v>
      </c>
    </row>
    <row r="11368" spans="1:1" ht="28.8" x14ac:dyDescent="0.3">
      <c r="A11368" s="2" t="s">
        <v>11367</v>
      </c>
    </row>
    <row r="11369" spans="1:1" ht="28.8" x14ac:dyDescent="0.3">
      <c r="A11369" s="2" t="s">
        <v>11368</v>
      </c>
    </row>
    <row r="11370" spans="1:1" ht="28.8" x14ac:dyDescent="0.3">
      <c r="A11370" s="2" t="s">
        <v>11369</v>
      </c>
    </row>
    <row r="11371" spans="1:1" ht="28.8" x14ac:dyDescent="0.3">
      <c r="A11371" s="2" t="s">
        <v>11370</v>
      </c>
    </row>
    <row r="11372" spans="1:1" ht="28.8" x14ac:dyDescent="0.3">
      <c r="A11372" s="2" t="s">
        <v>11371</v>
      </c>
    </row>
    <row r="11373" spans="1:1" ht="28.8" x14ac:dyDescent="0.3">
      <c r="A11373" s="2" t="s">
        <v>11372</v>
      </c>
    </row>
    <row r="11374" spans="1:1" ht="28.8" x14ac:dyDescent="0.3">
      <c r="A11374" s="2" t="s">
        <v>11373</v>
      </c>
    </row>
    <row r="11375" spans="1:1" ht="28.8" x14ac:dyDescent="0.3">
      <c r="A11375" s="2" t="s">
        <v>11374</v>
      </c>
    </row>
    <row r="11376" spans="1:1" ht="28.8" x14ac:dyDescent="0.3">
      <c r="A11376" s="2" t="s">
        <v>11375</v>
      </c>
    </row>
    <row r="11377" spans="1:1" ht="28.8" x14ac:dyDescent="0.3">
      <c r="A11377" s="2" t="s">
        <v>11376</v>
      </c>
    </row>
    <row r="11378" spans="1:1" ht="28.8" x14ac:dyDescent="0.3">
      <c r="A11378" s="2" t="s">
        <v>11377</v>
      </c>
    </row>
    <row r="11379" spans="1:1" ht="28.8" x14ac:dyDescent="0.3">
      <c r="A11379" s="2" t="s">
        <v>11378</v>
      </c>
    </row>
    <row r="11380" spans="1:1" ht="28.8" x14ac:dyDescent="0.3">
      <c r="A11380" s="2" t="s">
        <v>11379</v>
      </c>
    </row>
    <row r="11381" spans="1:1" ht="28.8" x14ac:dyDescent="0.3">
      <c r="A11381" s="2" t="s">
        <v>11380</v>
      </c>
    </row>
    <row r="11382" spans="1:1" ht="28.8" x14ac:dyDescent="0.3">
      <c r="A11382" s="2" t="s">
        <v>11381</v>
      </c>
    </row>
    <row r="11383" spans="1:1" ht="28.8" x14ac:dyDescent="0.3">
      <c r="A11383" s="2" t="s">
        <v>11382</v>
      </c>
    </row>
    <row r="11384" spans="1:1" ht="28.8" x14ac:dyDescent="0.3">
      <c r="A11384" s="2" t="s">
        <v>11383</v>
      </c>
    </row>
    <row r="11385" spans="1:1" ht="28.8" x14ac:dyDescent="0.3">
      <c r="A11385" s="2" t="s">
        <v>11384</v>
      </c>
    </row>
    <row r="11386" spans="1:1" ht="28.8" x14ac:dyDescent="0.3">
      <c r="A11386" s="2" t="s">
        <v>11385</v>
      </c>
    </row>
    <row r="11387" spans="1:1" ht="28.8" x14ac:dyDescent="0.3">
      <c r="A11387" s="2" t="s">
        <v>11386</v>
      </c>
    </row>
    <row r="11388" spans="1:1" ht="28.8" x14ac:dyDescent="0.3">
      <c r="A11388" s="2" t="s">
        <v>11387</v>
      </c>
    </row>
    <row r="11389" spans="1:1" ht="28.8" x14ac:dyDescent="0.3">
      <c r="A11389" s="2" t="s">
        <v>11388</v>
      </c>
    </row>
    <row r="11390" spans="1:1" ht="28.8" x14ac:dyDescent="0.3">
      <c r="A11390" s="2" t="s">
        <v>11389</v>
      </c>
    </row>
    <row r="11391" spans="1:1" ht="28.8" x14ac:dyDescent="0.3">
      <c r="A11391" s="2" t="s">
        <v>11390</v>
      </c>
    </row>
    <row r="11392" spans="1:1" ht="28.8" x14ac:dyDescent="0.3">
      <c r="A11392" s="2" t="s">
        <v>11391</v>
      </c>
    </row>
    <row r="11393" spans="1:1" ht="28.8" x14ac:dyDescent="0.3">
      <c r="A11393" s="2" t="s">
        <v>11392</v>
      </c>
    </row>
    <row r="11394" spans="1:1" ht="28.8" x14ac:dyDescent="0.3">
      <c r="A11394" s="2" t="s">
        <v>11393</v>
      </c>
    </row>
    <row r="11395" spans="1:1" ht="28.8" x14ac:dyDescent="0.3">
      <c r="A11395" s="2" t="s">
        <v>11394</v>
      </c>
    </row>
    <row r="11396" spans="1:1" ht="28.8" x14ac:dyDescent="0.3">
      <c r="A11396" s="2" t="s">
        <v>11395</v>
      </c>
    </row>
    <row r="11397" spans="1:1" ht="28.8" x14ac:dyDescent="0.3">
      <c r="A11397" s="2" t="s">
        <v>11396</v>
      </c>
    </row>
    <row r="11398" spans="1:1" ht="28.8" x14ac:dyDescent="0.3">
      <c r="A11398" s="2" t="s">
        <v>11397</v>
      </c>
    </row>
    <row r="11399" spans="1:1" ht="28.8" x14ac:dyDescent="0.3">
      <c r="A11399" s="2" t="s">
        <v>11398</v>
      </c>
    </row>
    <row r="11400" spans="1:1" ht="28.8" x14ac:dyDescent="0.3">
      <c r="A11400" s="2" t="s">
        <v>11399</v>
      </c>
    </row>
    <row r="11401" spans="1:1" ht="28.8" x14ac:dyDescent="0.3">
      <c r="A11401" s="2" t="s">
        <v>11400</v>
      </c>
    </row>
    <row r="11402" spans="1:1" ht="28.8" x14ac:dyDescent="0.3">
      <c r="A11402" s="2" t="s">
        <v>11401</v>
      </c>
    </row>
    <row r="11403" spans="1:1" ht="28.8" x14ac:dyDescent="0.3">
      <c r="A11403" s="2" t="s">
        <v>11402</v>
      </c>
    </row>
    <row r="11404" spans="1:1" ht="28.8" x14ac:dyDescent="0.3">
      <c r="A11404" s="2" t="s">
        <v>11403</v>
      </c>
    </row>
    <row r="11405" spans="1:1" ht="28.8" x14ac:dyDescent="0.3">
      <c r="A11405" s="2" t="s">
        <v>11404</v>
      </c>
    </row>
    <row r="11406" spans="1:1" ht="28.8" x14ac:dyDescent="0.3">
      <c r="A11406" s="2" t="s">
        <v>11405</v>
      </c>
    </row>
    <row r="11407" spans="1:1" ht="28.8" x14ac:dyDescent="0.3">
      <c r="A11407" s="2" t="s">
        <v>11406</v>
      </c>
    </row>
    <row r="11408" spans="1:1" ht="28.8" x14ac:dyDescent="0.3">
      <c r="A11408" s="2" t="s">
        <v>11407</v>
      </c>
    </row>
    <row r="11409" spans="1:1" ht="43.2" x14ac:dyDescent="0.3">
      <c r="A11409" s="2" t="s">
        <v>11408</v>
      </c>
    </row>
    <row r="11410" spans="1:1" ht="43.2" x14ac:dyDescent="0.3">
      <c r="A11410" s="2" t="s">
        <v>11409</v>
      </c>
    </row>
    <row r="11411" spans="1:1" ht="43.2" x14ac:dyDescent="0.3">
      <c r="A11411" s="2" t="s">
        <v>11410</v>
      </c>
    </row>
    <row r="11412" spans="1:1" ht="28.8" x14ac:dyDescent="0.3">
      <c r="A11412" s="2" t="s">
        <v>11411</v>
      </c>
    </row>
    <row r="11413" spans="1:1" ht="28.8" x14ac:dyDescent="0.3">
      <c r="A11413" s="2" t="s">
        <v>11412</v>
      </c>
    </row>
    <row r="11414" spans="1:1" ht="28.8" x14ac:dyDescent="0.3">
      <c r="A11414" s="2" t="s">
        <v>11413</v>
      </c>
    </row>
    <row r="11415" spans="1:1" ht="28.8" x14ac:dyDescent="0.3">
      <c r="A11415" s="2" t="s">
        <v>11414</v>
      </c>
    </row>
    <row r="11416" spans="1:1" ht="28.8" x14ac:dyDescent="0.3">
      <c r="A11416" s="2" t="s">
        <v>11415</v>
      </c>
    </row>
    <row r="11417" spans="1:1" ht="28.8" x14ac:dyDescent="0.3">
      <c r="A11417" s="2" t="s">
        <v>11416</v>
      </c>
    </row>
    <row r="11418" spans="1:1" ht="28.8" x14ac:dyDescent="0.3">
      <c r="A11418" s="2" t="s">
        <v>11417</v>
      </c>
    </row>
    <row r="11419" spans="1:1" ht="28.8" x14ac:dyDescent="0.3">
      <c r="A11419" s="2" t="s">
        <v>11418</v>
      </c>
    </row>
    <row r="11420" spans="1:1" ht="28.8" x14ac:dyDescent="0.3">
      <c r="A11420" s="2" t="s">
        <v>11419</v>
      </c>
    </row>
    <row r="11421" spans="1:1" ht="28.8" x14ac:dyDescent="0.3">
      <c r="A11421" s="2" t="s">
        <v>11420</v>
      </c>
    </row>
    <row r="11422" spans="1:1" ht="28.8" x14ac:dyDescent="0.3">
      <c r="A11422" s="2" t="s">
        <v>11421</v>
      </c>
    </row>
    <row r="11423" spans="1:1" ht="28.8" x14ac:dyDescent="0.3">
      <c r="A11423" s="2" t="s">
        <v>11422</v>
      </c>
    </row>
    <row r="11424" spans="1:1" ht="28.8" x14ac:dyDescent="0.3">
      <c r="A11424" s="2" t="s">
        <v>11423</v>
      </c>
    </row>
    <row r="11425" spans="1:1" ht="43.2" x14ac:dyDescent="0.3">
      <c r="A11425" s="2" t="s">
        <v>11424</v>
      </c>
    </row>
    <row r="11426" spans="1:1" ht="43.2" x14ac:dyDescent="0.3">
      <c r="A11426" s="2" t="s">
        <v>11425</v>
      </c>
    </row>
    <row r="11427" spans="1:1" ht="28.8" x14ac:dyDescent="0.3">
      <c r="A11427" s="2" t="s">
        <v>11426</v>
      </c>
    </row>
    <row r="11428" spans="1:1" ht="28.8" x14ac:dyDescent="0.3">
      <c r="A11428" s="2" t="s">
        <v>11427</v>
      </c>
    </row>
    <row r="11429" spans="1:1" ht="28.8" x14ac:dyDescent="0.3">
      <c r="A11429" s="2" t="s">
        <v>11428</v>
      </c>
    </row>
    <row r="11430" spans="1:1" ht="28.8" x14ac:dyDescent="0.3">
      <c r="A11430" s="2" t="s">
        <v>11429</v>
      </c>
    </row>
    <row r="11431" spans="1:1" ht="28.8" x14ac:dyDescent="0.3">
      <c r="A11431" s="2" t="s">
        <v>11430</v>
      </c>
    </row>
    <row r="11432" spans="1:1" ht="28.8" x14ac:dyDescent="0.3">
      <c r="A11432" s="2" t="s">
        <v>11431</v>
      </c>
    </row>
    <row r="11433" spans="1:1" ht="28.8" x14ac:dyDescent="0.3">
      <c r="A11433" s="2" t="s">
        <v>11432</v>
      </c>
    </row>
    <row r="11434" spans="1:1" ht="28.8" x14ac:dyDescent="0.3">
      <c r="A11434" s="2" t="s">
        <v>11433</v>
      </c>
    </row>
    <row r="11435" spans="1:1" ht="28.8" x14ac:dyDescent="0.3">
      <c r="A11435" s="2" t="s">
        <v>11434</v>
      </c>
    </row>
    <row r="11436" spans="1:1" ht="28.8" x14ac:dyDescent="0.3">
      <c r="A11436" s="2" t="s">
        <v>11435</v>
      </c>
    </row>
    <row r="11437" spans="1:1" ht="28.8" x14ac:dyDescent="0.3">
      <c r="A11437" s="2" t="s">
        <v>11436</v>
      </c>
    </row>
    <row r="11438" spans="1:1" ht="28.8" x14ac:dyDescent="0.3">
      <c r="A11438" s="2" t="s">
        <v>11437</v>
      </c>
    </row>
    <row r="11439" spans="1:1" ht="28.8" x14ac:dyDescent="0.3">
      <c r="A11439" s="2" t="s">
        <v>11438</v>
      </c>
    </row>
    <row r="11440" spans="1:1" ht="28.8" x14ac:dyDescent="0.3">
      <c r="A11440" s="2" t="s">
        <v>11439</v>
      </c>
    </row>
    <row r="11441" spans="1:1" ht="28.8" x14ac:dyDescent="0.3">
      <c r="A11441" s="2" t="s">
        <v>11440</v>
      </c>
    </row>
    <row r="11442" spans="1:1" ht="43.2" x14ac:dyDescent="0.3">
      <c r="A11442" s="2" t="s">
        <v>11441</v>
      </c>
    </row>
    <row r="11443" spans="1:1" ht="28.8" x14ac:dyDescent="0.3">
      <c r="A11443" s="2" t="s">
        <v>11442</v>
      </c>
    </row>
    <row r="11444" spans="1:1" ht="28.8" x14ac:dyDescent="0.3">
      <c r="A11444" s="2" t="s">
        <v>11443</v>
      </c>
    </row>
    <row r="11445" spans="1:1" ht="28.8" x14ac:dyDescent="0.3">
      <c r="A11445" s="2" t="s">
        <v>11444</v>
      </c>
    </row>
    <row r="11446" spans="1:1" ht="28.8" x14ac:dyDescent="0.3">
      <c r="A11446" s="2" t="s">
        <v>11445</v>
      </c>
    </row>
    <row r="11447" spans="1:1" ht="43.2" x14ac:dyDescent="0.3">
      <c r="A11447" s="2" t="s">
        <v>11446</v>
      </c>
    </row>
    <row r="11448" spans="1:1" ht="43.2" x14ac:dyDescent="0.3">
      <c r="A11448" s="2" t="s">
        <v>11447</v>
      </c>
    </row>
    <row r="11449" spans="1:1" ht="28.8" x14ac:dyDescent="0.3">
      <c r="A11449" s="2" t="s">
        <v>11448</v>
      </c>
    </row>
    <row r="11450" spans="1:1" ht="28.8" x14ac:dyDescent="0.3">
      <c r="A11450" s="2" t="s">
        <v>11449</v>
      </c>
    </row>
    <row r="11451" spans="1:1" ht="28.8" x14ac:dyDescent="0.3">
      <c r="A11451" s="2" t="s">
        <v>11450</v>
      </c>
    </row>
    <row r="11452" spans="1:1" ht="28.8" x14ac:dyDescent="0.3">
      <c r="A11452" s="2" t="s">
        <v>11451</v>
      </c>
    </row>
    <row r="11453" spans="1:1" ht="28.8" x14ac:dyDescent="0.3">
      <c r="A11453" s="2" t="s">
        <v>11452</v>
      </c>
    </row>
    <row r="11454" spans="1:1" ht="28.8" x14ac:dyDescent="0.3">
      <c r="A11454" s="2" t="s">
        <v>11453</v>
      </c>
    </row>
    <row r="11455" spans="1:1" ht="28.8" x14ac:dyDescent="0.3">
      <c r="A11455" s="2" t="s">
        <v>11454</v>
      </c>
    </row>
    <row r="11456" spans="1:1" ht="28.8" x14ac:dyDescent="0.3">
      <c r="A11456" s="2" t="s">
        <v>11455</v>
      </c>
    </row>
    <row r="11457" spans="1:1" ht="28.8" x14ac:dyDescent="0.3">
      <c r="A11457" s="2" t="s">
        <v>11456</v>
      </c>
    </row>
    <row r="11458" spans="1:1" ht="28.8" x14ac:dyDescent="0.3">
      <c r="A11458" s="2" t="s">
        <v>11457</v>
      </c>
    </row>
    <row r="11459" spans="1:1" ht="28.8" x14ac:dyDescent="0.3">
      <c r="A11459" s="2" t="s">
        <v>11458</v>
      </c>
    </row>
    <row r="11460" spans="1:1" ht="28.8" x14ac:dyDescent="0.3">
      <c r="A11460" s="2" t="s">
        <v>11459</v>
      </c>
    </row>
    <row r="11461" spans="1:1" ht="28.8" x14ac:dyDescent="0.3">
      <c r="A11461" s="2" t="s">
        <v>11460</v>
      </c>
    </row>
    <row r="11462" spans="1:1" ht="28.8" x14ac:dyDescent="0.3">
      <c r="A11462" s="2" t="s">
        <v>11461</v>
      </c>
    </row>
    <row r="11463" spans="1:1" ht="28.8" x14ac:dyDescent="0.3">
      <c r="A11463" s="2" t="s">
        <v>11462</v>
      </c>
    </row>
    <row r="11464" spans="1:1" ht="28.8" x14ac:dyDescent="0.3">
      <c r="A11464" s="2" t="s">
        <v>11463</v>
      </c>
    </row>
    <row r="11465" spans="1:1" ht="28.8" x14ac:dyDescent="0.3">
      <c r="A11465" s="2" t="s">
        <v>11464</v>
      </c>
    </row>
    <row r="11466" spans="1:1" ht="28.8" x14ac:dyDescent="0.3">
      <c r="A11466" s="2" t="s">
        <v>11465</v>
      </c>
    </row>
    <row r="11467" spans="1:1" ht="28.8" x14ac:dyDescent="0.3">
      <c r="A11467" s="2" t="s">
        <v>11466</v>
      </c>
    </row>
    <row r="11468" spans="1:1" ht="28.8" x14ac:dyDescent="0.3">
      <c r="A11468" s="2" t="s">
        <v>11467</v>
      </c>
    </row>
    <row r="11469" spans="1:1" ht="28.8" x14ac:dyDescent="0.3">
      <c r="A11469" s="2" t="s">
        <v>11468</v>
      </c>
    </row>
    <row r="11470" spans="1:1" ht="28.8" x14ac:dyDescent="0.3">
      <c r="A11470" s="2" t="s">
        <v>11469</v>
      </c>
    </row>
    <row r="11471" spans="1:1" ht="28.8" x14ac:dyDescent="0.3">
      <c r="A11471" s="2" t="s">
        <v>11470</v>
      </c>
    </row>
    <row r="11472" spans="1:1" ht="28.8" x14ac:dyDescent="0.3">
      <c r="A11472" s="2" t="s">
        <v>11471</v>
      </c>
    </row>
    <row r="11473" spans="1:1" ht="28.8" x14ac:dyDescent="0.3">
      <c r="A11473" s="2" t="s">
        <v>11472</v>
      </c>
    </row>
    <row r="11474" spans="1:1" ht="28.8" x14ac:dyDescent="0.3">
      <c r="A11474" s="2" t="s">
        <v>11473</v>
      </c>
    </row>
    <row r="11475" spans="1:1" ht="28.8" x14ac:dyDescent="0.3">
      <c r="A11475" s="2" t="s">
        <v>11474</v>
      </c>
    </row>
    <row r="11476" spans="1:1" ht="28.8" x14ac:dyDescent="0.3">
      <c r="A11476" s="2" t="s">
        <v>11475</v>
      </c>
    </row>
    <row r="11477" spans="1:1" ht="28.8" x14ac:dyDescent="0.3">
      <c r="A11477" s="2" t="s">
        <v>11476</v>
      </c>
    </row>
    <row r="11478" spans="1:1" ht="28.8" x14ac:dyDescent="0.3">
      <c r="A11478" s="2" t="s">
        <v>11477</v>
      </c>
    </row>
    <row r="11479" spans="1:1" ht="28.8" x14ac:dyDescent="0.3">
      <c r="A11479" s="2" t="s">
        <v>11478</v>
      </c>
    </row>
    <row r="11480" spans="1:1" ht="28.8" x14ac:dyDescent="0.3">
      <c r="A11480" s="2" t="s">
        <v>11479</v>
      </c>
    </row>
    <row r="11481" spans="1:1" ht="28.8" x14ac:dyDescent="0.3">
      <c r="A11481" s="2" t="s">
        <v>11480</v>
      </c>
    </row>
    <row r="11482" spans="1:1" ht="28.8" x14ac:dyDescent="0.3">
      <c r="A11482" s="2" t="s">
        <v>11481</v>
      </c>
    </row>
    <row r="11483" spans="1:1" ht="28.8" x14ac:dyDescent="0.3">
      <c r="A11483" s="2" t="s">
        <v>11482</v>
      </c>
    </row>
    <row r="11484" spans="1:1" ht="28.8" x14ac:dyDescent="0.3">
      <c r="A11484" s="2" t="s">
        <v>11483</v>
      </c>
    </row>
    <row r="11485" spans="1:1" ht="28.8" x14ac:dyDescent="0.3">
      <c r="A11485" s="2" t="s">
        <v>11484</v>
      </c>
    </row>
    <row r="11486" spans="1:1" ht="28.8" x14ac:dyDescent="0.3">
      <c r="A11486" s="2" t="s">
        <v>11485</v>
      </c>
    </row>
    <row r="11487" spans="1:1" ht="28.8" x14ac:dyDescent="0.3">
      <c r="A11487" s="2" t="s">
        <v>11486</v>
      </c>
    </row>
    <row r="11488" spans="1:1" ht="28.8" x14ac:dyDescent="0.3">
      <c r="A11488" s="2" t="s">
        <v>11487</v>
      </c>
    </row>
    <row r="11489" spans="1:1" ht="28.8" x14ac:dyDescent="0.3">
      <c r="A11489" s="2" t="s">
        <v>11488</v>
      </c>
    </row>
    <row r="11490" spans="1:1" ht="28.8" x14ac:dyDescent="0.3">
      <c r="A11490" s="2" t="s">
        <v>11489</v>
      </c>
    </row>
    <row r="11491" spans="1:1" ht="28.8" x14ac:dyDescent="0.3">
      <c r="A11491" s="2" t="s">
        <v>11490</v>
      </c>
    </row>
    <row r="11492" spans="1:1" ht="28.8" x14ac:dyDescent="0.3">
      <c r="A11492" s="2" t="s">
        <v>11491</v>
      </c>
    </row>
    <row r="11493" spans="1:1" ht="28.8" x14ac:dyDescent="0.3">
      <c r="A11493" s="2" t="s">
        <v>11492</v>
      </c>
    </row>
    <row r="11494" spans="1:1" ht="28.8" x14ac:dyDescent="0.3">
      <c r="A11494" s="2" t="s">
        <v>11493</v>
      </c>
    </row>
    <row r="11495" spans="1:1" ht="28.8" x14ac:dyDescent="0.3">
      <c r="A11495" s="2" t="s">
        <v>11494</v>
      </c>
    </row>
    <row r="11496" spans="1:1" ht="28.8" x14ac:dyDescent="0.3">
      <c r="A11496" s="2" t="s">
        <v>11495</v>
      </c>
    </row>
    <row r="11497" spans="1:1" ht="28.8" x14ac:dyDescent="0.3">
      <c r="A11497" s="2" t="s">
        <v>11496</v>
      </c>
    </row>
    <row r="11498" spans="1:1" ht="28.8" x14ac:dyDescent="0.3">
      <c r="A11498" s="2" t="s">
        <v>11497</v>
      </c>
    </row>
    <row r="11499" spans="1:1" ht="28.8" x14ac:dyDescent="0.3">
      <c r="A11499" s="2" t="s">
        <v>11498</v>
      </c>
    </row>
    <row r="11500" spans="1:1" ht="28.8" x14ac:dyDescent="0.3">
      <c r="A11500" s="2" t="s">
        <v>11499</v>
      </c>
    </row>
    <row r="11501" spans="1:1" ht="28.8" x14ac:dyDescent="0.3">
      <c r="A11501" s="2" t="s">
        <v>11500</v>
      </c>
    </row>
    <row r="11502" spans="1:1" ht="28.8" x14ac:dyDescent="0.3">
      <c r="A11502" s="2" t="s">
        <v>11501</v>
      </c>
    </row>
    <row r="11503" spans="1:1" ht="28.8" x14ac:dyDescent="0.3">
      <c r="A11503" s="2" t="s">
        <v>11502</v>
      </c>
    </row>
    <row r="11504" spans="1:1" ht="28.8" x14ac:dyDescent="0.3">
      <c r="A11504" s="2" t="s">
        <v>11503</v>
      </c>
    </row>
    <row r="11505" spans="1:1" ht="28.8" x14ac:dyDescent="0.3">
      <c r="A11505" s="2" t="s">
        <v>11504</v>
      </c>
    </row>
    <row r="11506" spans="1:1" ht="28.8" x14ac:dyDescent="0.3">
      <c r="A11506" s="2" t="s">
        <v>11505</v>
      </c>
    </row>
    <row r="11507" spans="1:1" ht="28.8" x14ac:dyDescent="0.3">
      <c r="A11507" s="2" t="s">
        <v>11506</v>
      </c>
    </row>
    <row r="11508" spans="1:1" ht="28.8" x14ac:dyDescent="0.3">
      <c r="A11508" s="2" t="s">
        <v>11507</v>
      </c>
    </row>
    <row r="11509" spans="1:1" ht="28.8" x14ac:dyDescent="0.3">
      <c r="A11509" s="2" t="s">
        <v>11508</v>
      </c>
    </row>
    <row r="11510" spans="1:1" ht="28.8" x14ac:dyDescent="0.3">
      <c r="A11510" s="2" t="s">
        <v>11509</v>
      </c>
    </row>
    <row r="11511" spans="1:1" ht="28.8" x14ac:dyDescent="0.3">
      <c r="A11511" s="2" t="s">
        <v>11510</v>
      </c>
    </row>
    <row r="11512" spans="1:1" ht="28.8" x14ac:dyDescent="0.3">
      <c r="A11512" s="2" t="s">
        <v>11511</v>
      </c>
    </row>
    <row r="11513" spans="1:1" ht="28.8" x14ac:dyDescent="0.3">
      <c r="A11513" s="2" t="s">
        <v>11512</v>
      </c>
    </row>
    <row r="11514" spans="1:1" ht="28.8" x14ac:dyDescent="0.3">
      <c r="A11514" s="2" t="s">
        <v>11513</v>
      </c>
    </row>
    <row r="11515" spans="1:1" ht="28.8" x14ac:dyDescent="0.3">
      <c r="A11515" s="2" t="s">
        <v>11514</v>
      </c>
    </row>
    <row r="11516" spans="1:1" ht="28.8" x14ac:dyDescent="0.3">
      <c r="A11516" s="2" t="s">
        <v>11515</v>
      </c>
    </row>
    <row r="11517" spans="1:1" ht="28.8" x14ac:dyDescent="0.3">
      <c r="A11517" s="2" t="s">
        <v>11516</v>
      </c>
    </row>
    <row r="11518" spans="1:1" ht="28.8" x14ac:dyDescent="0.3">
      <c r="A11518" s="2" t="s">
        <v>11517</v>
      </c>
    </row>
    <row r="11519" spans="1:1" ht="28.8" x14ac:dyDescent="0.3">
      <c r="A11519" s="2" t="s">
        <v>11518</v>
      </c>
    </row>
    <row r="11520" spans="1:1" ht="28.8" x14ac:dyDescent="0.3">
      <c r="A11520" s="2" t="s">
        <v>11519</v>
      </c>
    </row>
    <row r="11521" spans="1:1" ht="28.8" x14ac:dyDescent="0.3">
      <c r="A11521" s="2" t="s">
        <v>11520</v>
      </c>
    </row>
    <row r="11522" spans="1:1" ht="28.8" x14ac:dyDescent="0.3">
      <c r="A11522" s="2" t="s">
        <v>11521</v>
      </c>
    </row>
    <row r="11523" spans="1:1" ht="28.8" x14ac:dyDescent="0.3">
      <c r="A11523" s="2" t="s">
        <v>11522</v>
      </c>
    </row>
    <row r="11524" spans="1:1" ht="28.8" x14ac:dyDescent="0.3">
      <c r="A11524" s="2" t="s">
        <v>11523</v>
      </c>
    </row>
    <row r="11525" spans="1:1" ht="28.8" x14ac:dyDescent="0.3">
      <c r="A11525" s="2" t="s">
        <v>11524</v>
      </c>
    </row>
    <row r="11526" spans="1:1" ht="28.8" x14ac:dyDescent="0.3">
      <c r="A11526" s="2" t="s">
        <v>11525</v>
      </c>
    </row>
    <row r="11527" spans="1:1" ht="28.8" x14ac:dyDescent="0.3">
      <c r="A11527" s="2" t="s">
        <v>11526</v>
      </c>
    </row>
    <row r="11528" spans="1:1" ht="28.8" x14ac:dyDescent="0.3">
      <c r="A11528" s="2" t="s">
        <v>11527</v>
      </c>
    </row>
    <row r="11529" spans="1:1" ht="28.8" x14ac:dyDescent="0.3">
      <c r="A11529" s="2" t="s">
        <v>11528</v>
      </c>
    </row>
    <row r="11530" spans="1:1" ht="28.8" x14ac:dyDescent="0.3">
      <c r="A11530" s="2" t="s">
        <v>11529</v>
      </c>
    </row>
    <row r="11531" spans="1:1" ht="28.8" x14ac:dyDescent="0.3">
      <c r="A11531" s="2" t="s">
        <v>11530</v>
      </c>
    </row>
    <row r="11532" spans="1:1" ht="28.8" x14ac:dyDescent="0.3">
      <c r="A11532" s="2" t="s">
        <v>11531</v>
      </c>
    </row>
    <row r="11533" spans="1:1" ht="28.8" x14ac:dyDescent="0.3">
      <c r="A11533" s="2" t="s">
        <v>11532</v>
      </c>
    </row>
    <row r="11534" spans="1:1" ht="28.8" x14ac:dyDescent="0.3">
      <c r="A11534" s="2" t="s">
        <v>11533</v>
      </c>
    </row>
    <row r="11535" spans="1:1" ht="28.8" x14ac:dyDescent="0.3">
      <c r="A11535" s="2" t="s">
        <v>11534</v>
      </c>
    </row>
    <row r="11536" spans="1:1" ht="28.8" x14ac:dyDescent="0.3">
      <c r="A11536" s="2" t="s">
        <v>11535</v>
      </c>
    </row>
    <row r="11537" spans="1:1" ht="28.8" x14ac:dyDescent="0.3">
      <c r="A11537" s="2" t="s">
        <v>11536</v>
      </c>
    </row>
    <row r="11538" spans="1:1" ht="28.8" x14ac:dyDescent="0.3">
      <c r="A11538" s="2" t="s">
        <v>11537</v>
      </c>
    </row>
    <row r="11539" spans="1:1" ht="28.8" x14ac:dyDescent="0.3">
      <c r="A11539" s="2" t="s">
        <v>11538</v>
      </c>
    </row>
    <row r="11540" spans="1:1" ht="28.8" x14ac:dyDescent="0.3">
      <c r="A11540" s="2" t="s">
        <v>11539</v>
      </c>
    </row>
    <row r="11541" spans="1:1" ht="28.8" x14ac:dyDescent="0.3">
      <c r="A11541" s="2" t="s">
        <v>11540</v>
      </c>
    </row>
    <row r="11542" spans="1:1" ht="28.8" x14ac:dyDescent="0.3">
      <c r="A11542" s="2" t="s">
        <v>11541</v>
      </c>
    </row>
    <row r="11543" spans="1:1" ht="28.8" x14ac:dyDescent="0.3">
      <c r="A11543" s="2" t="s">
        <v>11542</v>
      </c>
    </row>
    <row r="11544" spans="1:1" ht="28.8" x14ac:dyDescent="0.3">
      <c r="A11544" s="2" t="s">
        <v>11543</v>
      </c>
    </row>
    <row r="11545" spans="1:1" ht="28.8" x14ac:dyDescent="0.3">
      <c r="A11545" s="2" t="s">
        <v>11544</v>
      </c>
    </row>
    <row r="11546" spans="1:1" ht="28.8" x14ac:dyDescent="0.3">
      <c r="A11546" s="2" t="s">
        <v>11545</v>
      </c>
    </row>
    <row r="11547" spans="1:1" ht="28.8" x14ac:dyDescent="0.3">
      <c r="A11547" s="2" t="s">
        <v>11546</v>
      </c>
    </row>
    <row r="11548" spans="1:1" ht="28.8" x14ac:dyDescent="0.3">
      <c r="A11548" s="2" t="s">
        <v>11547</v>
      </c>
    </row>
    <row r="11549" spans="1:1" ht="28.8" x14ac:dyDescent="0.3">
      <c r="A11549" s="2" t="s">
        <v>11548</v>
      </c>
    </row>
    <row r="11550" spans="1:1" ht="28.8" x14ac:dyDescent="0.3">
      <c r="A11550" s="2" t="s">
        <v>11549</v>
      </c>
    </row>
    <row r="11551" spans="1:1" ht="28.8" x14ac:dyDescent="0.3">
      <c r="A11551" s="2" t="s">
        <v>11550</v>
      </c>
    </row>
    <row r="11552" spans="1:1" ht="28.8" x14ac:dyDescent="0.3">
      <c r="A11552" s="2" t="s">
        <v>11551</v>
      </c>
    </row>
    <row r="11553" spans="1:1" ht="28.8" x14ac:dyDescent="0.3">
      <c r="A11553" s="2" t="s">
        <v>11552</v>
      </c>
    </row>
    <row r="11554" spans="1:1" ht="28.8" x14ac:dyDescent="0.3">
      <c r="A11554" s="2" t="s">
        <v>11553</v>
      </c>
    </row>
    <row r="11555" spans="1:1" ht="28.8" x14ac:dyDescent="0.3">
      <c r="A11555" s="2" t="s">
        <v>11554</v>
      </c>
    </row>
    <row r="11556" spans="1:1" ht="28.8" x14ac:dyDescent="0.3">
      <c r="A11556" s="2" t="s">
        <v>11555</v>
      </c>
    </row>
    <row r="11557" spans="1:1" ht="28.8" x14ac:dyDescent="0.3">
      <c r="A11557" s="2" t="s">
        <v>11556</v>
      </c>
    </row>
    <row r="11558" spans="1:1" ht="28.8" x14ac:dyDescent="0.3">
      <c r="A11558" s="2" t="s">
        <v>11557</v>
      </c>
    </row>
    <row r="11559" spans="1:1" ht="28.8" x14ac:dyDescent="0.3">
      <c r="A11559" s="2" t="s">
        <v>11558</v>
      </c>
    </row>
    <row r="11560" spans="1:1" ht="28.8" x14ac:dyDescent="0.3">
      <c r="A11560" s="2" t="s">
        <v>11559</v>
      </c>
    </row>
    <row r="11561" spans="1:1" ht="28.8" x14ac:dyDescent="0.3">
      <c r="A11561" s="2" t="s">
        <v>11560</v>
      </c>
    </row>
    <row r="11562" spans="1:1" ht="28.8" x14ac:dyDescent="0.3">
      <c r="A11562" s="2" t="s">
        <v>11561</v>
      </c>
    </row>
    <row r="11563" spans="1:1" ht="28.8" x14ac:dyDescent="0.3">
      <c r="A11563" s="2" t="s">
        <v>11562</v>
      </c>
    </row>
    <row r="11564" spans="1:1" ht="28.8" x14ac:dyDescent="0.3">
      <c r="A11564" s="2" t="s">
        <v>11563</v>
      </c>
    </row>
    <row r="11565" spans="1:1" ht="28.8" x14ac:dyDescent="0.3">
      <c r="A11565" s="2" t="s">
        <v>11564</v>
      </c>
    </row>
    <row r="11566" spans="1:1" ht="28.8" x14ac:dyDescent="0.3">
      <c r="A11566" s="2" t="s">
        <v>11565</v>
      </c>
    </row>
    <row r="11567" spans="1:1" ht="28.8" x14ac:dyDescent="0.3">
      <c r="A11567" s="2" t="s">
        <v>11566</v>
      </c>
    </row>
    <row r="11568" spans="1:1" ht="28.8" x14ac:dyDescent="0.3">
      <c r="A11568" s="2" t="s">
        <v>11567</v>
      </c>
    </row>
    <row r="11569" spans="1:1" ht="28.8" x14ac:dyDescent="0.3">
      <c r="A11569" s="2" t="s">
        <v>11568</v>
      </c>
    </row>
    <row r="11570" spans="1:1" ht="28.8" x14ac:dyDescent="0.3">
      <c r="A11570" s="2" t="s">
        <v>11569</v>
      </c>
    </row>
    <row r="11571" spans="1:1" ht="28.8" x14ac:dyDescent="0.3">
      <c r="A11571" s="2" t="s">
        <v>11570</v>
      </c>
    </row>
    <row r="11572" spans="1:1" ht="28.8" x14ac:dyDescent="0.3">
      <c r="A11572" s="2" t="s">
        <v>11571</v>
      </c>
    </row>
    <row r="11573" spans="1:1" ht="28.8" x14ac:dyDescent="0.3">
      <c r="A11573" s="2" t="s">
        <v>11572</v>
      </c>
    </row>
    <row r="11574" spans="1:1" ht="28.8" x14ac:dyDescent="0.3">
      <c r="A11574" s="2" t="s">
        <v>11573</v>
      </c>
    </row>
    <row r="11575" spans="1:1" ht="28.8" x14ac:dyDescent="0.3">
      <c r="A11575" s="2" t="s">
        <v>11574</v>
      </c>
    </row>
    <row r="11576" spans="1:1" ht="28.8" x14ac:dyDescent="0.3">
      <c r="A11576" s="2" t="s">
        <v>11575</v>
      </c>
    </row>
    <row r="11577" spans="1:1" ht="28.8" x14ac:dyDescent="0.3">
      <c r="A11577" s="2" t="s">
        <v>11576</v>
      </c>
    </row>
    <row r="11578" spans="1:1" ht="28.8" x14ac:dyDescent="0.3">
      <c r="A11578" s="2" t="s">
        <v>11577</v>
      </c>
    </row>
    <row r="11579" spans="1:1" ht="28.8" x14ac:dyDescent="0.3">
      <c r="A11579" s="2" t="s">
        <v>11578</v>
      </c>
    </row>
    <row r="11580" spans="1:1" ht="28.8" x14ac:dyDescent="0.3">
      <c r="A11580" s="2" t="s">
        <v>11579</v>
      </c>
    </row>
    <row r="11581" spans="1:1" ht="28.8" x14ac:dyDescent="0.3">
      <c r="A11581" s="2" t="s">
        <v>11580</v>
      </c>
    </row>
    <row r="11582" spans="1:1" ht="28.8" x14ac:dyDescent="0.3">
      <c r="A11582" s="2" t="s">
        <v>11581</v>
      </c>
    </row>
    <row r="11583" spans="1:1" ht="28.8" x14ac:dyDescent="0.3">
      <c r="A11583" s="2" t="s">
        <v>11582</v>
      </c>
    </row>
    <row r="11584" spans="1:1" ht="28.8" x14ac:dyDescent="0.3">
      <c r="A11584" s="2" t="s">
        <v>11583</v>
      </c>
    </row>
    <row r="11585" spans="1:1" ht="28.8" x14ac:dyDescent="0.3">
      <c r="A11585" s="2" t="s">
        <v>11584</v>
      </c>
    </row>
    <row r="11586" spans="1:1" ht="28.8" x14ac:dyDescent="0.3">
      <c r="A11586" s="2" t="s">
        <v>11585</v>
      </c>
    </row>
    <row r="11587" spans="1:1" ht="28.8" x14ac:dyDescent="0.3">
      <c r="A11587" s="2" t="s">
        <v>11586</v>
      </c>
    </row>
    <row r="11588" spans="1:1" ht="28.8" x14ac:dyDescent="0.3">
      <c r="A11588" s="2" t="s">
        <v>11587</v>
      </c>
    </row>
    <row r="11589" spans="1:1" ht="28.8" x14ac:dyDescent="0.3">
      <c r="A11589" s="2" t="s">
        <v>11588</v>
      </c>
    </row>
    <row r="11590" spans="1:1" ht="28.8" x14ac:dyDescent="0.3">
      <c r="A11590" s="2" t="s">
        <v>11589</v>
      </c>
    </row>
    <row r="11591" spans="1:1" ht="28.8" x14ac:dyDescent="0.3">
      <c r="A11591" s="2" t="s">
        <v>11590</v>
      </c>
    </row>
    <row r="11592" spans="1:1" ht="28.8" x14ac:dyDescent="0.3">
      <c r="A11592" s="2" t="s">
        <v>11591</v>
      </c>
    </row>
    <row r="11593" spans="1:1" ht="28.8" x14ac:dyDescent="0.3">
      <c r="A11593" s="2" t="s">
        <v>11592</v>
      </c>
    </row>
    <row r="11594" spans="1:1" ht="28.8" x14ac:dyDescent="0.3">
      <c r="A11594" s="2" t="s">
        <v>11593</v>
      </c>
    </row>
    <row r="11595" spans="1:1" ht="28.8" x14ac:dyDescent="0.3">
      <c r="A11595" s="2" t="s">
        <v>11594</v>
      </c>
    </row>
    <row r="11596" spans="1:1" ht="28.8" x14ac:dyDescent="0.3">
      <c r="A11596" s="2" t="s">
        <v>11595</v>
      </c>
    </row>
    <row r="11597" spans="1:1" ht="28.8" x14ac:dyDescent="0.3">
      <c r="A11597" s="2" t="s">
        <v>11596</v>
      </c>
    </row>
    <row r="11598" spans="1:1" ht="28.8" x14ac:dyDescent="0.3">
      <c r="A11598" s="2" t="s">
        <v>11597</v>
      </c>
    </row>
    <row r="11599" spans="1:1" ht="28.8" x14ac:dyDescent="0.3">
      <c r="A11599" s="2" t="s">
        <v>11598</v>
      </c>
    </row>
    <row r="11600" spans="1:1" ht="28.8" x14ac:dyDescent="0.3">
      <c r="A11600" s="2" t="s">
        <v>11599</v>
      </c>
    </row>
    <row r="11601" spans="1:1" ht="28.8" x14ac:dyDescent="0.3">
      <c r="A11601" s="2" t="s">
        <v>11600</v>
      </c>
    </row>
    <row r="11602" spans="1:1" ht="28.8" x14ac:dyDescent="0.3">
      <c r="A11602" s="2" t="s">
        <v>11601</v>
      </c>
    </row>
    <row r="11603" spans="1:1" ht="28.8" x14ac:dyDescent="0.3">
      <c r="A11603" s="2" t="s">
        <v>11602</v>
      </c>
    </row>
    <row r="11604" spans="1:1" ht="28.8" x14ac:dyDescent="0.3">
      <c r="A11604" s="2" t="s">
        <v>11603</v>
      </c>
    </row>
    <row r="11605" spans="1:1" ht="28.8" x14ac:dyDescent="0.3">
      <c r="A11605" s="2" t="s">
        <v>11604</v>
      </c>
    </row>
    <row r="11606" spans="1:1" ht="28.8" x14ac:dyDescent="0.3">
      <c r="A11606" s="2" t="s">
        <v>11605</v>
      </c>
    </row>
    <row r="11607" spans="1:1" ht="28.8" x14ac:dyDescent="0.3">
      <c r="A11607" s="2" t="s">
        <v>11606</v>
      </c>
    </row>
    <row r="11608" spans="1:1" ht="28.8" x14ac:dyDescent="0.3">
      <c r="A11608" s="2" t="s">
        <v>11607</v>
      </c>
    </row>
    <row r="11609" spans="1:1" ht="28.8" x14ac:dyDescent="0.3">
      <c r="A11609" s="2" t="s">
        <v>11608</v>
      </c>
    </row>
    <row r="11610" spans="1:1" ht="28.8" x14ac:dyDescent="0.3">
      <c r="A11610" s="2" t="s">
        <v>11609</v>
      </c>
    </row>
    <row r="11611" spans="1:1" ht="28.8" x14ac:dyDescent="0.3">
      <c r="A11611" s="2" t="s">
        <v>11610</v>
      </c>
    </row>
    <row r="11612" spans="1:1" ht="28.8" x14ac:dyDescent="0.3">
      <c r="A11612" s="2" t="s">
        <v>11611</v>
      </c>
    </row>
    <row r="11613" spans="1:1" ht="28.8" x14ac:dyDescent="0.3">
      <c r="A11613" s="2" t="s">
        <v>11612</v>
      </c>
    </row>
    <row r="11614" spans="1:1" ht="28.8" x14ac:dyDescent="0.3">
      <c r="A11614" s="2" t="s">
        <v>11613</v>
      </c>
    </row>
    <row r="11615" spans="1:1" ht="28.8" x14ac:dyDescent="0.3">
      <c r="A11615" s="2" t="s">
        <v>11614</v>
      </c>
    </row>
    <row r="11616" spans="1:1" ht="43.2" x14ac:dyDescent="0.3">
      <c r="A11616" s="2" t="s">
        <v>11615</v>
      </c>
    </row>
    <row r="11617" spans="1:1" ht="28.8" x14ac:dyDescent="0.3">
      <c r="A11617" s="2" t="s">
        <v>11616</v>
      </c>
    </row>
    <row r="11618" spans="1:1" ht="28.8" x14ac:dyDescent="0.3">
      <c r="A11618" s="2" t="s">
        <v>11617</v>
      </c>
    </row>
    <row r="11619" spans="1:1" ht="28.8" x14ac:dyDescent="0.3">
      <c r="A11619" s="2" t="s">
        <v>11618</v>
      </c>
    </row>
    <row r="11620" spans="1:1" ht="28.8" x14ac:dyDescent="0.3">
      <c r="A11620" s="2" t="s">
        <v>11619</v>
      </c>
    </row>
    <row r="11621" spans="1:1" ht="28.8" x14ac:dyDescent="0.3">
      <c r="A11621" s="2" t="s">
        <v>11620</v>
      </c>
    </row>
    <row r="11622" spans="1:1" ht="28.8" x14ac:dyDescent="0.3">
      <c r="A11622" s="2" t="s">
        <v>11621</v>
      </c>
    </row>
    <row r="11623" spans="1:1" ht="28.8" x14ac:dyDescent="0.3">
      <c r="A11623" s="2" t="s">
        <v>11622</v>
      </c>
    </row>
    <row r="11624" spans="1:1" ht="28.8" x14ac:dyDescent="0.3">
      <c r="A11624" s="2" t="s">
        <v>11623</v>
      </c>
    </row>
    <row r="11625" spans="1:1" ht="28.8" x14ac:dyDescent="0.3">
      <c r="A11625" s="2" t="s">
        <v>11624</v>
      </c>
    </row>
    <row r="11626" spans="1:1" ht="28.8" x14ac:dyDescent="0.3">
      <c r="A11626" s="2" t="s">
        <v>11625</v>
      </c>
    </row>
    <row r="11627" spans="1:1" ht="28.8" x14ac:dyDescent="0.3">
      <c r="A11627" s="2" t="s">
        <v>11626</v>
      </c>
    </row>
    <row r="11628" spans="1:1" ht="28.8" x14ac:dyDescent="0.3">
      <c r="A11628" s="2" t="s">
        <v>11627</v>
      </c>
    </row>
    <row r="11629" spans="1:1" ht="28.8" x14ac:dyDescent="0.3">
      <c r="A11629" s="2" t="s">
        <v>11628</v>
      </c>
    </row>
    <row r="11630" spans="1:1" ht="28.8" x14ac:dyDescent="0.3">
      <c r="A11630" s="2" t="s">
        <v>11629</v>
      </c>
    </row>
    <row r="11631" spans="1:1" ht="28.8" x14ac:dyDescent="0.3">
      <c r="A11631" s="2" t="s">
        <v>11630</v>
      </c>
    </row>
    <row r="11632" spans="1:1" ht="28.8" x14ac:dyDescent="0.3">
      <c r="A11632" s="2" t="s">
        <v>11631</v>
      </c>
    </row>
    <row r="11633" spans="1:1" ht="28.8" x14ac:dyDescent="0.3">
      <c r="A11633" s="2" t="s">
        <v>11632</v>
      </c>
    </row>
    <row r="11634" spans="1:1" ht="28.8" x14ac:dyDescent="0.3">
      <c r="A11634" s="2" t="s">
        <v>11633</v>
      </c>
    </row>
    <row r="11635" spans="1:1" ht="28.8" x14ac:dyDescent="0.3">
      <c r="A11635" s="2" t="s">
        <v>11634</v>
      </c>
    </row>
    <row r="11636" spans="1:1" ht="28.8" x14ac:dyDescent="0.3">
      <c r="A11636" s="2" t="s">
        <v>11635</v>
      </c>
    </row>
    <row r="11637" spans="1:1" ht="28.8" x14ac:dyDescent="0.3">
      <c r="A11637" s="2" t="s">
        <v>11636</v>
      </c>
    </row>
    <row r="11638" spans="1:1" ht="28.8" x14ac:dyDescent="0.3">
      <c r="A11638" s="2" t="s">
        <v>11637</v>
      </c>
    </row>
    <row r="11639" spans="1:1" ht="28.8" x14ac:dyDescent="0.3">
      <c r="A11639" s="2" t="s">
        <v>11638</v>
      </c>
    </row>
    <row r="11640" spans="1:1" ht="28.8" x14ac:dyDescent="0.3">
      <c r="A11640" s="2" t="s">
        <v>11639</v>
      </c>
    </row>
    <row r="11641" spans="1:1" ht="28.8" x14ac:dyDescent="0.3">
      <c r="A11641" s="2" t="s">
        <v>11640</v>
      </c>
    </row>
    <row r="11642" spans="1:1" ht="28.8" x14ac:dyDescent="0.3">
      <c r="A11642" s="2" t="s">
        <v>11641</v>
      </c>
    </row>
    <row r="11643" spans="1:1" ht="28.8" x14ac:dyDescent="0.3">
      <c r="A11643" s="2" t="s">
        <v>11642</v>
      </c>
    </row>
    <row r="11644" spans="1:1" ht="28.8" x14ac:dyDescent="0.3">
      <c r="A11644" s="2" t="s">
        <v>11643</v>
      </c>
    </row>
    <row r="11645" spans="1:1" ht="28.8" x14ac:dyDescent="0.3">
      <c r="A11645" s="2" t="s">
        <v>11644</v>
      </c>
    </row>
    <row r="11646" spans="1:1" ht="28.8" x14ac:dyDescent="0.3">
      <c r="A11646" s="2" t="s">
        <v>11645</v>
      </c>
    </row>
    <row r="11647" spans="1:1" ht="28.8" x14ac:dyDescent="0.3">
      <c r="A11647" s="2" t="s">
        <v>11646</v>
      </c>
    </row>
    <row r="11648" spans="1:1" ht="28.8" x14ac:dyDescent="0.3">
      <c r="A11648" s="2" t="s">
        <v>11647</v>
      </c>
    </row>
    <row r="11649" spans="1:1" ht="28.8" x14ac:dyDescent="0.3">
      <c r="A11649" s="2" t="s">
        <v>11648</v>
      </c>
    </row>
    <row r="11650" spans="1:1" ht="28.8" x14ac:dyDescent="0.3">
      <c r="A11650" s="2" t="s">
        <v>11649</v>
      </c>
    </row>
    <row r="11651" spans="1:1" ht="28.8" x14ac:dyDescent="0.3">
      <c r="A11651" s="2" t="s">
        <v>11650</v>
      </c>
    </row>
    <row r="11652" spans="1:1" ht="28.8" x14ac:dyDescent="0.3">
      <c r="A11652" s="2" t="s">
        <v>11651</v>
      </c>
    </row>
    <row r="11653" spans="1:1" ht="28.8" x14ac:dyDescent="0.3">
      <c r="A11653" s="2" t="s">
        <v>11652</v>
      </c>
    </row>
    <row r="11654" spans="1:1" ht="28.8" x14ac:dyDescent="0.3">
      <c r="A11654" s="2" t="s">
        <v>11653</v>
      </c>
    </row>
    <row r="11655" spans="1:1" ht="28.8" x14ac:dyDescent="0.3">
      <c r="A11655" s="2" t="s">
        <v>11654</v>
      </c>
    </row>
    <row r="11656" spans="1:1" ht="28.8" x14ac:dyDescent="0.3">
      <c r="A11656" s="2" t="s">
        <v>11655</v>
      </c>
    </row>
    <row r="11657" spans="1:1" ht="28.8" x14ac:dyDescent="0.3">
      <c r="A11657" s="2" t="s">
        <v>11656</v>
      </c>
    </row>
    <row r="11658" spans="1:1" ht="28.8" x14ac:dyDescent="0.3">
      <c r="A11658" s="2" t="s">
        <v>11657</v>
      </c>
    </row>
    <row r="11659" spans="1:1" ht="28.8" x14ac:dyDescent="0.3">
      <c r="A11659" s="2" t="s">
        <v>11658</v>
      </c>
    </row>
    <row r="11660" spans="1:1" ht="28.8" x14ac:dyDescent="0.3">
      <c r="A11660" s="2" t="s">
        <v>11659</v>
      </c>
    </row>
    <row r="11661" spans="1:1" ht="28.8" x14ac:dyDescent="0.3">
      <c r="A11661" s="2" t="s">
        <v>11660</v>
      </c>
    </row>
    <row r="11662" spans="1:1" ht="28.8" x14ac:dyDescent="0.3">
      <c r="A11662" s="2" t="s">
        <v>11661</v>
      </c>
    </row>
    <row r="11663" spans="1:1" ht="28.8" x14ac:dyDescent="0.3">
      <c r="A11663" s="2" t="s">
        <v>11662</v>
      </c>
    </row>
    <row r="11664" spans="1:1" ht="28.8" x14ac:dyDescent="0.3">
      <c r="A11664" s="2" t="s">
        <v>11663</v>
      </c>
    </row>
    <row r="11665" spans="1:1" ht="28.8" x14ac:dyDescent="0.3">
      <c r="A11665" s="2" t="s">
        <v>11664</v>
      </c>
    </row>
    <row r="11666" spans="1:1" ht="28.8" x14ac:dyDescent="0.3">
      <c r="A11666" s="2" t="s">
        <v>11665</v>
      </c>
    </row>
    <row r="11667" spans="1:1" ht="28.8" x14ac:dyDescent="0.3">
      <c r="A11667" s="2" t="s">
        <v>11666</v>
      </c>
    </row>
    <row r="11668" spans="1:1" ht="28.8" x14ac:dyDescent="0.3">
      <c r="A11668" s="2" t="s">
        <v>11667</v>
      </c>
    </row>
    <row r="11669" spans="1:1" ht="28.8" x14ac:dyDescent="0.3">
      <c r="A11669" s="2" t="s">
        <v>11668</v>
      </c>
    </row>
    <row r="11670" spans="1:1" ht="28.8" x14ac:dyDescent="0.3">
      <c r="A11670" s="2" t="s">
        <v>11669</v>
      </c>
    </row>
    <row r="11671" spans="1:1" ht="28.8" x14ac:dyDescent="0.3">
      <c r="A11671" s="2" t="s">
        <v>11670</v>
      </c>
    </row>
    <row r="11672" spans="1:1" ht="28.8" x14ac:dyDescent="0.3">
      <c r="A11672" s="2" t="s">
        <v>11671</v>
      </c>
    </row>
    <row r="11673" spans="1:1" ht="28.8" x14ac:dyDescent="0.3">
      <c r="A11673" s="2" t="s">
        <v>11672</v>
      </c>
    </row>
    <row r="11674" spans="1:1" ht="28.8" x14ac:dyDescent="0.3">
      <c r="A11674" s="2" t="s">
        <v>11673</v>
      </c>
    </row>
    <row r="11675" spans="1:1" ht="28.8" x14ac:dyDescent="0.3">
      <c r="A11675" s="2" t="s">
        <v>11674</v>
      </c>
    </row>
    <row r="11676" spans="1:1" ht="28.8" x14ac:dyDescent="0.3">
      <c r="A11676" s="2" t="s">
        <v>11675</v>
      </c>
    </row>
    <row r="11677" spans="1:1" ht="28.8" x14ac:dyDescent="0.3">
      <c r="A11677" s="2" t="s">
        <v>11676</v>
      </c>
    </row>
    <row r="11678" spans="1:1" ht="28.8" x14ac:dyDescent="0.3">
      <c r="A11678" s="2" t="s">
        <v>11677</v>
      </c>
    </row>
    <row r="11679" spans="1:1" ht="28.8" x14ac:dyDescent="0.3">
      <c r="A11679" s="2" t="s">
        <v>11678</v>
      </c>
    </row>
    <row r="11680" spans="1:1" ht="28.8" x14ac:dyDescent="0.3">
      <c r="A11680" s="2" t="s">
        <v>11679</v>
      </c>
    </row>
    <row r="11681" spans="1:1" ht="28.8" x14ac:dyDescent="0.3">
      <c r="A11681" s="2" t="s">
        <v>11680</v>
      </c>
    </row>
    <row r="11682" spans="1:1" ht="28.8" x14ac:dyDescent="0.3">
      <c r="A11682" s="2" t="s">
        <v>11681</v>
      </c>
    </row>
    <row r="11683" spans="1:1" ht="28.8" x14ac:dyDescent="0.3">
      <c r="A11683" s="2" t="s">
        <v>11682</v>
      </c>
    </row>
    <row r="11684" spans="1:1" ht="28.8" x14ac:dyDescent="0.3">
      <c r="A11684" s="2" t="s">
        <v>11683</v>
      </c>
    </row>
    <row r="11685" spans="1:1" ht="28.8" x14ac:dyDescent="0.3">
      <c r="A11685" s="2" t="s">
        <v>11684</v>
      </c>
    </row>
    <row r="11686" spans="1:1" ht="28.8" x14ac:dyDescent="0.3">
      <c r="A11686" s="2" t="s">
        <v>11685</v>
      </c>
    </row>
    <row r="11687" spans="1:1" ht="28.8" x14ac:dyDescent="0.3">
      <c r="A11687" s="2" t="s">
        <v>11686</v>
      </c>
    </row>
    <row r="11688" spans="1:1" ht="28.8" x14ac:dyDescent="0.3">
      <c r="A11688" s="2" t="s">
        <v>11687</v>
      </c>
    </row>
    <row r="11689" spans="1:1" ht="28.8" x14ac:dyDescent="0.3">
      <c r="A11689" s="2" t="s">
        <v>11688</v>
      </c>
    </row>
    <row r="11690" spans="1:1" ht="28.8" x14ac:dyDescent="0.3">
      <c r="A11690" s="2" t="s">
        <v>11689</v>
      </c>
    </row>
    <row r="11691" spans="1:1" ht="28.8" x14ac:dyDescent="0.3">
      <c r="A11691" s="2" t="s">
        <v>11690</v>
      </c>
    </row>
    <row r="11692" spans="1:1" ht="28.8" x14ac:dyDescent="0.3">
      <c r="A11692" s="2" t="s">
        <v>11691</v>
      </c>
    </row>
    <row r="11693" spans="1:1" ht="28.8" x14ac:dyDescent="0.3">
      <c r="A11693" s="2" t="s">
        <v>11692</v>
      </c>
    </row>
    <row r="11694" spans="1:1" ht="28.8" x14ac:dyDescent="0.3">
      <c r="A11694" s="2" t="s">
        <v>11693</v>
      </c>
    </row>
    <row r="11695" spans="1:1" ht="28.8" x14ac:dyDescent="0.3">
      <c r="A11695" s="2" t="s">
        <v>11694</v>
      </c>
    </row>
    <row r="11696" spans="1:1" ht="28.8" x14ac:dyDescent="0.3">
      <c r="A11696" s="2" t="s">
        <v>11695</v>
      </c>
    </row>
    <row r="11697" spans="1:1" ht="28.8" x14ac:dyDescent="0.3">
      <c r="A11697" s="2" t="s">
        <v>11696</v>
      </c>
    </row>
    <row r="11698" spans="1:1" ht="28.8" x14ac:dyDescent="0.3">
      <c r="A11698" s="2" t="s">
        <v>11697</v>
      </c>
    </row>
    <row r="11699" spans="1:1" ht="28.8" x14ac:dyDescent="0.3">
      <c r="A11699" s="2" t="s">
        <v>11698</v>
      </c>
    </row>
    <row r="11700" spans="1:1" ht="28.8" x14ac:dyDescent="0.3">
      <c r="A11700" s="2" t="s">
        <v>11699</v>
      </c>
    </row>
    <row r="11701" spans="1:1" ht="28.8" x14ac:dyDescent="0.3">
      <c r="A11701" s="2" t="s">
        <v>11700</v>
      </c>
    </row>
    <row r="11702" spans="1:1" ht="28.8" x14ac:dyDescent="0.3">
      <c r="A11702" s="2" t="s">
        <v>11701</v>
      </c>
    </row>
    <row r="11703" spans="1:1" ht="28.8" x14ac:dyDescent="0.3">
      <c r="A11703" s="2" t="s">
        <v>11702</v>
      </c>
    </row>
    <row r="11704" spans="1:1" ht="28.8" x14ac:dyDescent="0.3">
      <c r="A11704" s="2" t="s">
        <v>11703</v>
      </c>
    </row>
    <row r="11705" spans="1:1" ht="28.8" x14ac:dyDescent="0.3">
      <c r="A11705" s="2" t="s">
        <v>11704</v>
      </c>
    </row>
    <row r="11706" spans="1:1" ht="28.8" x14ac:dyDescent="0.3">
      <c r="A11706" s="2" t="s">
        <v>11705</v>
      </c>
    </row>
    <row r="11707" spans="1:1" ht="28.8" x14ac:dyDescent="0.3">
      <c r="A11707" s="2" t="s">
        <v>11706</v>
      </c>
    </row>
    <row r="11708" spans="1:1" ht="28.8" x14ac:dyDescent="0.3">
      <c r="A11708" s="2" t="s">
        <v>11707</v>
      </c>
    </row>
    <row r="11709" spans="1:1" ht="28.8" x14ac:dyDescent="0.3">
      <c r="A11709" s="2" t="s">
        <v>11708</v>
      </c>
    </row>
    <row r="11710" spans="1:1" ht="28.8" x14ac:dyDescent="0.3">
      <c r="A11710" s="2" t="s">
        <v>11709</v>
      </c>
    </row>
    <row r="11711" spans="1:1" ht="28.8" x14ac:dyDescent="0.3">
      <c r="A11711" s="2" t="s">
        <v>11710</v>
      </c>
    </row>
    <row r="11712" spans="1:1" ht="28.8" x14ac:dyDescent="0.3">
      <c r="A11712" s="2" t="s">
        <v>11711</v>
      </c>
    </row>
    <row r="11713" spans="1:1" ht="28.8" x14ac:dyDescent="0.3">
      <c r="A11713" s="2" t="s">
        <v>11712</v>
      </c>
    </row>
    <row r="11714" spans="1:1" ht="28.8" x14ac:dyDescent="0.3">
      <c r="A11714" s="2" t="s">
        <v>11713</v>
      </c>
    </row>
    <row r="11715" spans="1:1" ht="28.8" x14ac:dyDescent="0.3">
      <c r="A11715" s="2" t="s">
        <v>11714</v>
      </c>
    </row>
    <row r="11716" spans="1:1" ht="28.8" x14ac:dyDescent="0.3">
      <c r="A11716" s="2" t="s">
        <v>11715</v>
      </c>
    </row>
    <row r="11717" spans="1:1" ht="28.8" x14ac:dyDescent="0.3">
      <c r="A11717" s="2" t="s">
        <v>11716</v>
      </c>
    </row>
    <row r="11718" spans="1:1" ht="28.8" x14ac:dyDescent="0.3">
      <c r="A11718" s="2" t="s">
        <v>11717</v>
      </c>
    </row>
    <row r="11719" spans="1:1" ht="28.8" x14ac:dyDescent="0.3">
      <c r="A11719" s="2" t="s">
        <v>11718</v>
      </c>
    </row>
    <row r="11720" spans="1:1" ht="28.8" x14ac:dyDescent="0.3">
      <c r="A11720" s="2" t="s">
        <v>11719</v>
      </c>
    </row>
    <row r="11721" spans="1:1" ht="28.8" x14ac:dyDescent="0.3">
      <c r="A11721" s="2" t="s">
        <v>11720</v>
      </c>
    </row>
    <row r="11722" spans="1:1" ht="28.8" x14ac:dyDescent="0.3">
      <c r="A11722" s="2" t="s">
        <v>11721</v>
      </c>
    </row>
    <row r="11723" spans="1:1" ht="43.2" x14ac:dyDescent="0.3">
      <c r="A11723" s="2" t="s">
        <v>11722</v>
      </c>
    </row>
    <row r="11724" spans="1:1" ht="28.8" x14ac:dyDescent="0.3">
      <c r="A11724" s="2" t="s">
        <v>11723</v>
      </c>
    </row>
    <row r="11725" spans="1:1" ht="28.8" x14ac:dyDescent="0.3">
      <c r="A11725" s="2" t="s">
        <v>11724</v>
      </c>
    </row>
    <row r="11726" spans="1:1" ht="28.8" x14ac:dyDescent="0.3">
      <c r="A11726" s="2" t="s">
        <v>11725</v>
      </c>
    </row>
    <row r="11727" spans="1:1" ht="28.8" x14ac:dyDescent="0.3">
      <c r="A11727" s="2" t="s">
        <v>11726</v>
      </c>
    </row>
    <row r="11728" spans="1:1" ht="28.8" x14ac:dyDescent="0.3">
      <c r="A11728" s="2" t="s">
        <v>11727</v>
      </c>
    </row>
    <row r="11729" spans="1:1" ht="28.8" x14ac:dyDescent="0.3">
      <c r="A11729" s="2" t="s">
        <v>11728</v>
      </c>
    </row>
    <row r="11730" spans="1:1" ht="28.8" x14ac:dyDescent="0.3">
      <c r="A11730" s="2" t="s">
        <v>11729</v>
      </c>
    </row>
    <row r="11731" spans="1:1" ht="28.8" x14ac:dyDescent="0.3">
      <c r="A11731" s="2" t="s">
        <v>11730</v>
      </c>
    </row>
    <row r="11732" spans="1:1" ht="28.8" x14ac:dyDescent="0.3">
      <c r="A11732" s="2" t="s">
        <v>11731</v>
      </c>
    </row>
    <row r="11733" spans="1:1" ht="28.8" x14ac:dyDescent="0.3">
      <c r="A11733" s="2" t="s">
        <v>11732</v>
      </c>
    </row>
    <row r="11734" spans="1:1" ht="28.8" x14ac:dyDescent="0.3">
      <c r="A11734" s="2" t="s">
        <v>11733</v>
      </c>
    </row>
    <row r="11735" spans="1:1" ht="28.8" x14ac:dyDescent="0.3">
      <c r="A11735" s="2" t="s">
        <v>11734</v>
      </c>
    </row>
    <row r="11736" spans="1:1" ht="28.8" x14ac:dyDescent="0.3">
      <c r="A11736" s="2" t="s">
        <v>11735</v>
      </c>
    </row>
    <row r="11737" spans="1:1" ht="28.8" x14ac:dyDescent="0.3">
      <c r="A11737" s="2" t="s">
        <v>11736</v>
      </c>
    </row>
    <row r="11738" spans="1:1" ht="28.8" x14ac:dyDescent="0.3">
      <c r="A11738" s="2" t="s">
        <v>11737</v>
      </c>
    </row>
    <row r="11739" spans="1:1" ht="28.8" x14ac:dyDescent="0.3">
      <c r="A11739" s="2" t="s">
        <v>11738</v>
      </c>
    </row>
    <row r="11740" spans="1:1" ht="28.8" x14ac:dyDescent="0.3">
      <c r="A11740" s="2" t="s">
        <v>11739</v>
      </c>
    </row>
    <row r="11741" spans="1:1" ht="28.8" x14ac:dyDescent="0.3">
      <c r="A11741" s="2" t="s">
        <v>11740</v>
      </c>
    </row>
    <row r="11742" spans="1:1" ht="28.8" x14ac:dyDescent="0.3">
      <c r="A11742" s="2" t="s">
        <v>11741</v>
      </c>
    </row>
    <row r="11743" spans="1:1" ht="28.8" x14ac:dyDescent="0.3">
      <c r="A11743" s="2" t="s">
        <v>11742</v>
      </c>
    </row>
    <row r="11744" spans="1:1" ht="28.8" x14ac:dyDescent="0.3">
      <c r="A11744" s="2" t="s">
        <v>11743</v>
      </c>
    </row>
    <row r="11745" spans="1:1" ht="28.8" x14ac:dyDescent="0.3">
      <c r="A11745" s="2" t="s">
        <v>11744</v>
      </c>
    </row>
    <row r="11746" spans="1:1" ht="28.8" x14ac:dyDescent="0.3">
      <c r="A11746" s="2" t="s">
        <v>11745</v>
      </c>
    </row>
    <row r="11747" spans="1:1" ht="28.8" x14ac:dyDescent="0.3">
      <c r="A11747" s="2" t="s">
        <v>11746</v>
      </c>
    </row>
    <row r="11748" spans="1:1" ht="28.8" x14ac:dyDescent="0.3">
      <c r="A11748" s="2" t="s">
        <v>11747</v>
      </c>
    </row>
    <row r="11749" spans="1:1" ht="28.8" x14ac:dyDescent="0.3">
      <c r="A11749" s="2" t="s">
        <v>11748</v>
      </c>
    </row>
    <row r="11750" spans="1:1" ht="28.8" x14ac:dyDescent="0.3">
      <c r="A11750" s="2" t="s">
        <v>11749</v>
      </c>
    </row>
    <row r="11751" spans="1:1" ht="28.8" x14ac:dyDescent="0.3">
      <c r="A11751" s="2" t="s">
        <v>11750</v>
      </c>
    </row>
    <row r="11752" spans="1:1" ht="28.8" x14ac:dyDescent="0.3">
      <c r="A11752" s="2" t="s">
        <v>11751</v>
      </c>
    </row>
    <row r="11753" spans="1:1" ht="28.8" x14ac:dyDescent="0.3">
      <c r="A11753" s="2" t="s">
        <v>11752</v>
      </c>
    </row>
    <row r="11754" spans="1:1" ht="28.8" x14ac:dyDescent="0.3">
      <c r="A11754" s="2" t="s">
        <v>11753</v>
      </c>
    </row>
    <row r="11755" spans="1:1" ht="28.8" x14ac:dyDescent="0.3">
      <c r="A11755" s="2" t="s">
        <v>11754</v>
      </c>
    </row>
    <row r="11756" spans="1:1" ht="28.8" x14ac:dyDescent="0.3">
      <c r="A11756" s="2" t="s">
        <v>11755</v>
      </c>
    </row>
    <row r="11757" spans="1:1" ht="28.8" x14ac:dyDescent="0.3">
      <c r="A11757" s="2" t="s">
        <v>11756</v>
      </c>
    </row>
    <row r="11758" spans="1:1" ht="28.8" x14ac:dyDescent="0.3">
      <c r="A11758" s="2" t="s">
        <v>11757</v>
      </c>
    </row>
    <row r="11759" spans="1:1" ht="28.8" x14ac:dyDescent="0.3">
      <c r="A11759" s="2" t="s">
        <v>11758</v>
      </c>
    </row>
    <row r="11760" spans="1:1" ht="28.8" x14ac:dyDescent="0.3">
      <c r="A11760" s="2" t="s">
        <v>11759</v>
      </c>
    </row>
    <row r="11761" spans="1:1" ht="43.2" x14ac:dyDescent="0.3">
      <c r="A11761" s="2" t="s">
        <v>11760</v>
      </c>
    </row>
    <row r="11762" spans="1:1" ht="43.2" x14ac:dyDescent="0.3">
      <c r="A11762" s="2" t="s">
        <v>11761</v>
      </c>
    </row>
    <row r="11763" spans="1:1" ht="28.8" x14ac:dyDescent="0.3">
      <c r="A11763" s="2" t="s">
        <v>11762</v>
      </c>
    </row>
    <row r="11764" spans="1:1" ht="28.8" x14ac:dyDescent="0.3">
      <c r="A11764" s="2" t="s">
        <v>11763</v>
      </c>
    </row>
    <row r="11765" spans="1:1" ht="28.8" x14ac:dyDescent="0.3">
      <c r="A11765" s="2" t="s">
        <v>11764</v>
      </c>
    </row>
    <row r="11766" spans="1:1" ht="28.8" x14ac:dyDescent="0.3">
      <c r="A11766" s="2" t="s">
        <v>11765</v>
      </c>
    </row>
    <row r="11767" spans="1:1" ht="28.8" x14ac:dyDescent="0.3">
      <c r="A11767" s="2" t="s">
        <v>11766</v>
      </c>
    </row>
    <row r="11768" spans="1:1" ht="28.8" x14ac:dyDescent="0.3">
      <c r="A11768" s="2" t="s">
        <v>11767</v>
      </c>
    </row>
    <row r="11769" spans="1:1" ht="28.8" x14ac:dyDescent="0.3">
      <c r="A11769" s="2" t="s">
        <v>11768</v>
      </c>
    </row>
    <row r="11770" spans="1:1" ht="28.8" x14ac:dyDescent="0.3">
      <c r="A11770" s="2" t="s">
        <v>11769</v>
      </c>
    </row>
    <row r="11771" spans="1:1" ht="28.8" x14ac:dyDescent="0.3">
      <c r="A11771" s="2" t="s">
        <v>11770</v>
      </c>
    </row>
    <row r="11772" spans="1:1" ht="28.8" x14ac:dyDescent="0.3">
      <c r="A11772" s="2" t="s">
        <v>11771</v>
      </c>
    </row>
    <row r="11773" spans="1:1" ht="28.8" x14ac:dyDescent="0.3">
      <c r="A11773" s="2" t="s">
        <v>11772</v>
      </c>
    </row>
    <row r="11774" spans="1:1" ht="28.8" x14ac:dyDescent="0.3">
      <c r="A11774" s="2" t="s">
        <v>11773</v>
      </c>
    </row>
    <row r="11775" spans="1:1" ht="28.8" x14ac:dyDescent="0.3">
      <c r="A11775" s="2" t="s">
        <v>11774</v>
      </c>
    </row>
    <row r="11776" spans="1:1" ht="28.8" x14ac:dyDescent="0.3">
      <c r="A11776" s="2" t="s">
        <v>11775</v>
      </c>
    </row>
    <row r="11777" spans="1:1" ht="28.8" x14ac:dyDescent="0.3">
      <c r="A11777" s="2" t="s">
        <v>11776</v>
      </c>
    </row>
    <row r="11778" spans="1:1" ht="28.8" x14ac:dyDescent="0.3">
      <c r="A11778" s="2" t="s">
        <v>11777</v>
      </c>
    </row>
    <row r="11779" spans="1:1" ht="28.8" x14ac:dyDescent="0.3">
      <c r="A11779" s="2" t="s">
        <v>11778</v>
      </c>
    </row>
    <row r="11780" spans="1:1" ht="28.8" x14ac:dyDescent="0.3">
      <c r="A11780" s="2" t="s">
        <v>11779</v>
      </c>
    </row>
    <row r="11781" spans="1:1" ht="28.8" x14ac:dyDescent="0.3">
      <c r="A11781" s="2" t="s">
        <v>11780</v>
      </c>
    </row>
    <row r="11782" spans="1:1" ht="28.8" x14ac:dyDescent="0.3">
      <c r="A11782" s="2" t="s">
        <v>11781</v>
      </c>
    </row>
    <row r="11783" spans="1:1" ht="28.8" x14ac:dyDescent="0.3">
      <c r="A11783" s="2" t="s">
        <v>11782</v>
      </c>
    </row>
    <row r="11784" spans="1:1" ht="28.8" x14ac:dyDescent="0.3">
      <c r="A11784" s="2" t="s">
        <v>11783</v>
      </c>
    </row>
    <row r="11785" spans="1:1" ht="28.8" x14ac:dyDescent="0.3">
      <c r="A11785" s="2" t="s">
        <v>11784</v>
      </c>
    </row>
    <row r="11786" spans="1:1" ht="28.8" x14ac:dyDescent="0.3">
      <c r="A11786" s="2" t="s">
        <v>11785</v>
      </c>
    </row>
    <row r="11787" spans="1:1" ht="28.8" x14ac:dyDescent="0.3">
      <c r="A11787" s="2" t="s">
        <v>11786</v>
      </c>
    </row>
    <row r="11788" spans="1:1" ht="28.8" x14ac:dyDescent="0.3">
      <c r="A11788" s="2" t="s">
        <v>11787</v>
      </c>
    </row>
    <row r="11789" spans="1:1" ht="28.8" x14ac:dyDescent="0.3">
      <c r="A11789" s="2" t="s">
        <v>11788</v>
      </c>
    </row>
    <row r="11790" spans="1:1" ht="28.8" x14ac:dyDescent="0.3">
      <c r="A11790" s="2" t="s">
        <v>11789</v>
      </c>
    </row>
    <row r="11791" spans="1:1" ht="28.8" x14ac:dyDescent="0.3">
      <c r="A11791" s="2" t="s">
        <v>11790</v>
      </c>
    </row>
    <row r="11792" spans="1:1" ht="28.8" x14ac:dyDescent="0.3">
      <c r="A11792" s="2" t="s">
        <v>11791</v>
      </c>
    </row>
    <row r="11793" spans="1:1" ht="28.8" x14ac:dyDescent="0.3">
      <c r="A11793" s="2" t="s">
        <v>11792</v>
      </c>
    </row>
    <row r="11794" spans="1:1" ht="28.8" x14ac:dyDescent="0.3">
      <c r="A11794" s="2" t="s">
        <v>11793</v>
      </c>
    </row>
    <row r="11795" spans="1:1" ht="28.8" x14ac:dyDescent="0.3">
      <c r="A11795" s="2" t="s">
        <v>11794</v>
      </c>
    </row>
    <row r="11796" spans="1:1" ht="28.8" x14ac:dyDescent="0.3">
      <c r="A11796" s="2" t="s">
        <v>11795</v>
      </c>
    </row>
    <row r="11797" spans="1:1" ht="28.8" x14ac:dyDescent="0.3">
      <c r="A11797" s="2" t="s">
        <v>11796</v>
      </c>
    </row>
    <row r="11798" spans="1:1" ht="28.8" x14ac:dyDescent="0.3">
      <c r="A11798" s="2" t="s">
        <v>11797</v>
      </c>
    </row>
    <row r="11799" spans="1:1" ht="28.8" x14ac:dyDescent="0.3">
      <c r="A11799" s="2" t="s">
        <v>11798</v>
      </c>
    </row>
    <row r="11800" spans="1:1" ht="28.8" x14ac:dyDescent="0.3">
      <c r="A11800" s="2" t="s">
        <v>11799</v>
      </c>
    </row>
    <row r="11801" spans="1:1" ht="28.8" x14ac:dyDescent="0.3">
      <c r="A11801" s="2" t="s">
        <v>11800</v>
      </c>
    </row>
    <row r="11802" spans="1:1" ht="28.8" x14ac:dyDescent="0.3">
      <c r="A11802" s="2" t="s">
        <v>11801</v>
      </c>
    </row>
    <row r="11803" spans="1:1" ht="28.8" x14ac:dyDescent="0.3">
      <c r="A11803" s="2" t="s">
        <v>11802</v>
      </c>
    </row>
    <row r="11804" spans="1:1" ht="28.8" x14ac:dyDescent="0.3">
      <c r="A11804" s="2" t="s">
        <v>11803</v>
      </c>
    </row>
    <row r="11805" spans="1:1" ht="28.8" x14ac:dyDescent="0.3">
      <c r="A11805" s="2" t="s">
        <v>11804</v>
      </c>
    </row>
    <row r="11806" spans="1:1" ht="28.8" x14ac:dyDescent="0.3">
      <c r="A11806" s="2" t="s">
        <v>11805</v>
      </c>
    </row>
    <row r="11807" spans="1:1" ht="28.8" x14ac:dyDescent="0.3">
      <c r="A11807" s="2" t="s">
        <v>11806</v>
      </c>
    </row>
    <row r="11808" spans="1:1" ht="28.8" x14ac:dyDescent="0.3">
      <c r="A11808" s="2" t="s">
        <v>11807</v>
      </c>
    </row>
    <row r="11809" spans="1:1" ht="28.8" x14ac:dyDescent="0.3">
      <c r="A11809" s="2" t="s">
        <v>11808</v>
      </c>
    </row>
    <row r="11810" spans="1:1" ht="28.8" x14ac:dyDescent="0.3">
      <c r="A11810" s="2" t="s">
        <v>11809</v>
      </c>
    </row>
    <row r="11811" spans="1:1" ht="28.8" x14ac:dyDescent="0.3">
      <c r="A11811" s="2" t="s">
        <v>11810</v>
      </c>
    </row>
    <row r="11812" spans="1:1" ht="28.8" x14ac:dyDescent="0.3">
      <c r="A11812" s="2" t="s">
        <v>11811</v>
      </c>
    </row>
    <row r="11813" spans="1:1" ht="28.8" x14ac:dyDescent="0.3">
      <c r="A11813" s="2" t="s">
        <v>11812</v>
      </c>
    </row>
    <row r="11814" spans="1:1" ht="28.8" x14ac:dyDescent="0.3">
      <c r="A11814" s="2" t="s">
        <v>11813</v>
      </c>
    </row>
    <row r="11815" spans="1:1" ht="28.8" x14ac:dyDescent="0.3">
      <c r="A11815" s="2" t="s">
        <v>11814</v>
      </c>
    </row>
    <row r="11816" spans="1:1" ht="28.8" x14ac:dyDescent="0.3">
      <c r="A11816" s="2" t="s">
        <v>11815</v>
      </c>
    </row>
    <row r="11817" spans="1:1" ht="28.8" x14ac:dyDescent="0.3">
      <c r="A11817" s="2" t="s">
        <v>11816</v>
      </c>
    </row>
    <row r="11818" spans="1:1" ht="28.8" x14ac:dyDescent="0.3">
      <c r="A11818" s="2" t="s">
        <v>11817</v>
      </c>
    </row>
    <row r="11819" spans="1:1" ht="28.8" x14ac:dyDescent="0.3">
      <c r="A11819" s="2" t="s">
        <v>11818</v>
      </c>
    </row>
    <row r="11820" spans="1:1" ht="28.8" x14ac:dyDescent="0.3">
      <c r="A11820" s="2" t="s">
        <v>11819</v>
      </c>
    </row>
    <row r="11821" spans="1:1" ht="28.8" x14ac:dyDescent="0.3">
      <c r="A11821" s="2" t="s">
        <v>11820</v>
      </c>
    </row>
    <row r="11822" spans="1:1" ht="28.8" x14ac:dyDescent="0.3">
      <c r="A11822" s="2" t="s">
        <v>11821</v>
      </c>
    </row>
    <row r="11823" spans="1:1" ht="28.8" x14ac:dyDescent="0.3">
      <c r="A11823" s="2" t="s">
        <v>11822</v>
      </c>
    </row>
    <row r="11824" spans="1:1" ht="28.8" x14ac:dyDescent="0.3">
      <c r="A11824" s="2" t="s">
        <v>11823</v>
      </c>
    </row>
    <row r="11825" spans="1:1" ht="28.8" x14ac:dyDescent="0.3">
      <c r="A11825" s="2" t="s">
        <v>11824</v>
      </c>
    </row>
    <row r="11826" spans="1:1" ht="28.8" x14ac:dyDescent="0.3">
      <c r="A11826" s="2" t="s">
        <v>11825</v>
      </c>
    </row>
    <row r="11827" spans="1:1" ht="28.8" x14ac:dyDescent="0.3">
      <c r="A11827" s="2" t="s">
        <v>11826</v>
      </c>
    </row>
    <row r="11828" spans="1:1" ht="28.8" x14ac:dyDescent="0.3">
      <c r="A11828" s="2" t="s">
        <v>11827</v>
      </c>
    </row>
    <row r="11829" spans="1:1" ht="28.8" x14ac:dyDescent="0.3">
      <c r="A11829" s="2" t="s">
        <v>11828</v>
      </c>
    </row>
    <row r="11830" spans="1:1" ht="28.8" x14ac:dyDescent="0.3">
      <c r="A11830" s="2" t="s">
        <v>11829</v>
      </c>
    </row>
    <row r="11831" spans="1:1" ht="28.8" x14ac:dyDescent="0.3">
      <c r="A11831" s="2" t="s">
        <v>11830</v>
      </c>
    </row>
    <row r="11832" spans="1:1" ht="28.8" x14ac:dyDescent="0.3">
      <c r="A11832" s="2" t="s">
        <v>11831</v>
      </c>
    </row>
    <row r="11833" spans="1:1" ht="28.8" x14ac:dyDescent="0.3">
      <c r="A11833" s="2" t="s">
        <v>11832</v>
      </c>
    </row>
    <row r="11834" spans="1:1" ht="28.8" x14ac:dyDescent="0.3">
      <c r="A11834" s="2" t="s">
        <v>11833</v>
      </c>
    </row>
    <row r="11835" spans="1:1" ht="28.8" x14ac:dyDescent="0.3">
      <c r="A11835" s="2" t="s">
        <v>11834</v>
      </c>
    </row>
    <row r="11836" spans="1:1" ht="28.8" x14ac:dyDescent="0.3">
      <c r="A11836" s="2" t="s">
        <v>11835</v>
      </c>
    </row>
    <row r="11837" spans="1:1" ht="28.8" x14ac:dyDescent="0.3">
      <c r="A11837" s="2" t="s">
        <v>11836</v>
      </c>
    </row>
    <row r="11838" spans="1:1" ht="28.8" x14ac:dyDescent="0.3">
      <c r="A11838" s="2" t="s">
        <v>11837</v>
      </c>
    </row>
    <row r="11839" spans="1:1" ht="28.8" x14ac:dyDescent="0.3">
      <c r="A11839" s="2" t="s">
        <v>11838</v>
      </c>
    </row>
    <row r="11840" spans="1:1" ht="28.8" x14ac:dyDescent="0.3">
      <c r="A11840" s="2" t="s">
        <v>11839</v>
      </c>
    </row>
    <row r="11841" spans="1:1" ht="28.8" x14ac:dyDescent="0.3">
      <c r="A11841" s="2" t="s">
        <v>11840</v>
      </c>
    </row>
    <row r="11842" spans="1:1" ht="28.8" x14ac:dyDescent="0.3">
      <c r="A11842" s="2" t="s">
        <v>11841</v>
      </c>
    </row>
    <row r="11843" spans="1:1" ht="28.8" x14ac:dyDescent="0.3">
      <c r="A11843" s="2" t="s">
        <v>11842</v>
      </c>
    </row>
    <row r="11844" spans="1:1" ht="28.8" x14ac:dyDescent="0.3">
      <c r="A11844" s="2" t="s">
        <v>11843</v>
      </c>
    </row>
    <row r="11845" spans="1:1" ht="28.8" x14ac:dyDescent="0.3">
      <c r="A11845" s="2" t="s">
        <v>11844</v>
      </c>
    </row>
    <row r="11846" spans="1:1" ht="28.8" x14ac:dyDescent="0.3">
      <c r="A11846" s="2" t="s">
        <v>11845</v>
      </c>
    </row>
    <row r="11847" spans="1:1" ht="28.8" x14ac:dyDescent="0.3">
      <c r="A11847" s="2" t="s">
        <v>11846</v>
      </c>
    </row>
    <row r="11848" spans="1:1" ht="28.8" x14ac:dyDescent="0.3">
      <c r="A11848" s="2" t="s">
        <v>11847</v>
      </c>
    </row>
    <row r="11849" spans="1:1" ht="28.8" x14ac:dyDescent="0.3">
      <c r="A11849" s="2" t="s">
        <v>11848</v>
      </c>
    </row>
    <row r="11850" spans="1:1" ht="28.8" x14ac:dyDescent="0.3">
      <c r="A11850" s="2" t="s">
        <v>11849</v>
      </c>
    </row>
    <row r="11851" spans="1:1" ht="28.8" x14ac:dyDescent="0.3">
      <c r="A11851" s="2" t="s">
        <v>11850</v>
      </c>
    </row>
    <row r="11852" spans="1:1" ht="28.8" x14ac:dyDescent="0.3">
      <c r="A11852" s="2" t="s">
        <v>11851</v>
      </c>
    </row>
    <row r="11853" spans="1:1" ht="28.8" x14ac:dyDescent="0.3">
      <c r="A11853" s="2" t="s">
        <v>11852</v>
      </c>
    </row>
    <row r="11854" spans="1:1" ht="28.8" x14ac:dyDescent="0.3">
      <c r="A11854" s="2" t="s">
        <v>11853</v>
      </c>
    </row>
    <row r="11855" spans="1:1" ht="28.8" x14ac:dyDescent="0.3">
      <c r="A11855" s="2" t="s">
        <v>11854</v>
      </c>
    </row>
    <row r="11856" spans="1:1" ht="28.8" x14ac:dyDescent="0.3">
      <c r="A11856" s="2" t="s">
        <v>11855</v>
      </c>
    </row>
    <row r="11857" spans="1:1" ht="28.8" x14ac:dyDescent="0.3">
      <c r="A11857" s="2" t="s">
        <v>11856</v>
      </c>
    </row>
    <row r="11858" spans="1:1" ht="28.8" x14ac:dyDescent="0.3">
      <c r="A11858" s="2" t="s">
        <v>11857</v>
      </c>
    </row>
    <row r="11859" spans="1:1" ht="28.8" x14ac:dyDescent="0.3">
      <c r="A11859" s="2" t="s">
        <v>11858</v>
      </c>
    </row>
    <row r="11860" spans="1:1" ht="28.8" x14ac:dyDescent="0.3">
      <c r="A11860" s="2" t="s">
        <v>11859</v>
      </c>
    </row>
    <row r="11861" spans="1:1" ht="28.8" x14ac:dyDescent="0.3">
      <c r="A11861" s="2" t="s">
        <v>11860</v>
      </c>
    </row>
    <row r="11862" spans="1:1" ht="28.8" x14ac:dyDescent="0.3">
      <c r="A11862" s="2" t="s">
        <v>11861</v>
      </c>
    </row>
    <row r="11863" spans="1:1" ht="28.8" x14ac:dyDescent="0.3">
      <c r="A11863" s="2" t="s">
        <v>11862</v>
      </c>
    </row>
    <row r="11864" spans="1:1" ht="28.8" x14ac:dyDescent="0.3">
      <c r="A11864" s="2" t="s">
        <v>11863</v>
      </c>
    </row>
    <row r="11865" spans="1:1" ht="28.8" x14ac:dyDescent="0.3">
      <c r="A11865" s="2" t="s">
        <v>11864</v>
      </c>
    </row>
    <row r="11866" spans="1:1" ht="28.8" x14ac:dyDescent="0.3">
      <c r="A11866" s="2" t="s">
        <v>11865</v>
      </c>
    </row>
    <row r="11867" spans="1:1" ht="28.8" x14ac:dyDescent="0.3">
      <c r="A11867" s="2" t="s">
        <v>11866</v>
      </c>
    </row>
    <row r="11868" spans="1:1" ht="28.8" x14ac:dyDescent="0.3">
      <c r="A11868" s="2" t="s">
        <v>11867</v>
      </c>
    </row>
    <row r="11869" spans="1:1" ht="28.8" x14ac:dyDescent="0.3">
      <c r="A11869" s="2" t="s">
        <v>11868</v>
      </c>
    </row>
    <row r="11870" spans="1:1" ht="28.8" x14ac:dyDescent="0.3">
      <c r="A11870" s="2" t="s">
        <v>11869</v>
      </c>
    </row>
    <row r="11871" spans="1:1" ht="28.8" x14ac:dyDescent="0.3">
      <c r="A11871" s="2" t="s">
        <v>11870</v>
      </c>
    </row>
    <row r="11872" spans="1:1" ht="28.8" x14ac:dyDescent="0.3">
      <c r="A11872" s="2" t="s">
        <v>11871</v>
      </c>
    </row>
    <row r="11873" spans="1:1" ht="28.8" x14ac:dyDescent="0.3">
      <c r="A11873" s="2" t="s">
        <v>11872</v>
      </c>
    </row>
    <row r="11874" spans="1:1" ht="28.8" x14ac:dyDescent="0.3">
      <c r="A11874" s="2" t="s">
        <v>11873</v>
      </c>
    </row>
    <row r="11875" spans="1:1" ht="28.8" x14ac:dyDescent="0.3">
      <c r="A11875" s="2" t="s">
        <v>11874</v>
      </c>
    </row>
    <row r="11876" spans="1:1" ht="28.8" x14ac:dyDescent="0.3">
      <c r="A11876" s="2" t="s">
        <v>11875</v>
      </c>
    </row>
    <row r="11877" spans="1:1" ht="28.8" x14ac:dyDescent="0.3">
      <c r="A11877" s="2" t="s">
        <v>11876</v>
      </c>
    </row>
    <row r="11878" spans="1:1" ht="28.8" x14ac:dyDescent="0.3">
      <c r="A11878" s="2" t="s">
        <v>11877</v>
      </c>
    </row>
    <row r="11879" spans="1:1" ht="28.8" x14ac:dyDescent="0.3">
      <c r="A11879" s="2" t="s">
        <v>11878</v>
      </c>
    </row>
    <row r="11880" spans="1:1" ht="28.8" x14ac:dyDescent="0.3">
      <c r="A11880" s="2" t="s">
        <v>11879</v>
      </c>
    </row>
    <row r="11881" spans="1:1" ht="28.8" x14ac:dyDescent="0.3">
      <c r="A11881" s="2" t="s">
        <v>11880</v>
      </c>
    </row>
    <row r="11882" spans="1:1" ht="28.8" x14ac:dyDescent="0.3">
      <c r="A11882" s="2" t="s">
        <v>11881</v>
      </c>
    </row>
    <row r="11883" spans="1:1" ht="28.8" x14ac:dyDescent="0.3">
      <c r="A11883" s="2" t="s">
        <v>11882</v>
      </c>
    </row>
    <row r="11884" spans="1:1" ht="28.8" x14ac:dyDescent="0.3">
      <c r="A11884" s="2" t="s">
        <v>11883</v>
      </c>
    </row>
    <row r="11885" spans="1:1" ht="28.8" x14ac:dyDescent="0.3">
      <c r="A11885" s="2" t="s">
        <v>11884</v>
      </c>
    </row>
    <row r="11886" spans="1:1" ht="28.8" x14ac:dyDescent="0.3">
      <c r="A11886" s="2" t="s">
        <v>11885</v>
      </c>
    </row>
    <row r="11887" spans="1:1" ht="28.8" x14ac:dyDescent="0.3">
      <c r="A11887" s="2" t="s">
        <v>11886</v>
      </c>
    </row>
    <row r="11888" spans="1:1" ht="28.8" x14ac:dyDescent="0.3">
      <c r="A11888" s="2" t="s">
        <v>11887</v>
      </c>
    </row>
    <row r="11889" spans="1:1" ht="28.8" x14ac:dyDescent="0.3">
      <c r="A11889" s="2" t="s">
        <v>11888</v>
      </c>
    </row>
    <row r="11890" spans="1:1" ht="28.8" x14ac:dyDescent="0.3">
      <c r="A11890" s="2" t="s">
        <v>11889</v>
      </c>
    </row>
    <row r="11891" spans="1:1" ht="28.8" x14ac:dyDescent="0.3">
      <c r="A11891" s="2" t="s">
        <v>11890</v>
      </c>
    </row>
    <row r="11892" spans="1:1" ht="28.8" x14ac:dyDescent="0.3">
      <c r="A11892" s="2" t="s">
        <v>11891</v>
      </c>
    </row>
    <row r="11893" spans="1:1" ht="28.8" x14ac:dyDescent="0.3">
      <c r="A11893" s="2" t="s">
        <v>11892</v>
      </c>
    </row>
    <row r="11894" spans="1:1" ht="28.8" x14ac:dyDescent="0.3">
      <c r="A11894" s="2" t="s">
        <v>11893</v>
      </c>
    </row>
    <row r="11895" spans="1:1" ht="28.8" x14ac:dyDescent="0.3">
      <c r="A11895" s="2" t="s">
        <v>11894</v>
      </c>
    </row>
    <row r="11896" spans="1:1" ht="28.8" x14ac:dyDescent="0.3">
      <c r="A11896" s="2" t="s">
        <v>11895</v>
      </c>
    </row>
    <row r="11897" spans="1:1" ht="28.8" x14ac:dyDescent="0.3">
      <c r="A11897" s="2" t="s">
        <v>11896</v>
      </c>
    </row>
    <row r="11898" spans="1:1" ht="28.8" x14ac:dyDescent="0.3">
      <c r="A11898" s="2" t="s">
        <v>11897</v>
      </c>
    </row>
    <row r="11899" spans="1:1" ht="28.8" x14ac:dyDescent="0.3">
      <c r="A11899" s="2" t="s">
        <v>11898</v>
      </c>
    </row>
    <row r="11900" spans="1:1" ht="28.8" x14ac:dyDescent="0.3">
      <c r="A11900" s="2" t="s">
        <v>11899</v>
      </c>
    </row>
    <row r="11901" spans="1:1" ht="28.8" x14ac:dyDescent="0.3">
      <c r="A11901" s="2" t="s">
        <v>11900</v>
      </c>
    </row>
    <row r="11902" spans="1:1" ht="28.8" x14ac:dyDescent="0.3">
      <c r="A11902" s="2" t="s">
        <v>11901</v>
      </c>
    </row>
    <row r="11903" spans="1:1" ht="28.8" x14ac:dyDescent="0.3">
      <c r="A11903" s="2" t="s">
        <v>11902</v>
      </c>
    </row>
    <row r="11904" spans="1:1" ht="28.8" x14ac:dyDescent="0.3">
      <c r="A11904" s="2" t="s">
        <v>11903</v>
      </c>
    </row>
    <row r="11905" spans="1:1" ht="28.8" x14ac:dyDescent="0.3">
      <c r="A11905" s="2" t="s">
        <v>11904</v>
      </c>
    </row>
    <row r="11906" spans="1:1" ht="28.8" x14ac:dyDescent="0.3">
      <c r="A11906" s="2" t="s">
        <v>11905</v>
      </c>
    </row>
    <row r="11907" spans="1:1" ht="28.8" x14ac:dyDescent="0.3">
      <c r="A11907" s="2" t="s">
        <v>11906</v>
      </c>
    </row>
    <row r="11908" spans="1:1" ht="28.8" x14ac:dyDescent="0.3">
      <c r="A11908" s="2" t="s">
        <v>11907</v>
      </c>
    </row>
    <row r="11909" spans="1:1" ht="28.8" x14ac:dyDescent="0.3">
      <c r="A11909" s="2" t="s">
        <v>11908</v>
      </c>
    </row>
    <row r="11910" spans="1:1" ht="28.8" x14ac:dyDescent="0.3">
      <c r="A11910" s="2" t="s">
        <v>11909</v>
      </c>
    </row>
    <row r="11911" spans="1:1" ht="28.8" x14ac:dyDescent="0.3">
      <c r="A11911" s="2" t="s">
        <v>11910</v>
      </c>
    </row>
    <row r="11912" spans="1:1" ht="28.8" x14ac:dyDescent="0.3">
      <c r="A11912" s="2" t="s">
        <v>11911</v>
      </c>
    </row>
    <row r="11913" spans="1:1" ht="28.8" x14ac:dyDescent="0.3">
      <c r="A11913" s="2" t="s">
        <v>11912</v>
      </c>
    </row>
    <row r="11914" spans="1:1" ht="28.8" x14ac:dyDescent="0.3">
      <c r="A11914" s="2" t="s">
        <v>11913</v>
      </c>
    </row>
    <row r="11915" spans="1:1" ht="28.8" x14ac:dyDescent="0.3">
      <c r="A11915" s="2" t="s">
        <v>11914</v>
      </c>
    </row>
    <row r="11916" spans="1:1" ht="28.8" x14ac:dyDescent="0.3">
      <c r="A11916" s="2" t="s">
        <v>11915</v>
      </c>
    </row>
    <row r="11917" spans="1:1" ht="28.8" x14ac:dyDescent="0.3">
      <c r="A11917" s="2" t="s">
        <v>11916</v>
      </c>
    </row>
    <row r="11918" spans="1:1" ht="28.8" x14ac:dyDescent="0.3">
      <c r="A11918" s="2" t="s">
        <v>11917</v>
      </c>
    </row>
    <row r="11919" spans="1:1" ht="28.8" x14ac:dyDescent="0.3">
      <c r="A11919" s="2" t="s">
        <v>11918</v>
      </c>
    </row>
    <row r="11920" spans="1:1" ht="28.8" x14ac:dyDescent="0.3">
      <c r="A11920" s="2" t="s">
        <v>11919</v>
      </c>
    </row>
    <row r="11921" spans="1:1" ht="28.8" x14ac:dyDescent="0.3">
      <c r="A11921" s="2" t="s">
        <v>11920</v>
      </c>
    </row>
    <row r="11922" spans="1:1" ht="28.8" x14ac:dyDescent="0.3">
      <c r="A11922" s="2" t="s">
        <v>11921</v>
      </c>
    </row>
    <row r="11923" spans="1:1" ht="28.8" x14ac:dyDescent="0.3">
      <c r="A11923" s="2" t="s">
        <v>11922</v>
      </c>
    </row>
    <row r="11924" spans="1:1" ht="28.8" x14ac:dyDescent="0.3">
      <c r="A11924" s="2" t="s">
        <v>11923</v>
      </c>
    </row>
    <row r="11925" spans="1:1" ht="28.8" x14ac:dyDescent="0.3">
      <c r="A11925" s="2" t="s">
        <v>11924</v>
      </c>
    </row>
    <row r="11926" spans="1:1" ht="28.8" x14ac:dyDescent="0.3">
      <c r="A11926" s="2" t="s">
        <v>11925</v>
      </c>
    </row>
    <row r="11927" spans="1:1" ht="28.8" x14ac:dyDescent="0.3">
      <c r="A11927" s="2" t="s">
        <v>11926</v>
      </c>
    </row>
    <row r="11928" spans="1:1" ht="28.8" x14ac:dyDescent="0.3">
      <c r="A11928" s="2" t="s">
        <v>11927</v>
      </c>
    </row>
    <row r="11929" spans="1:1" ht="28.8" x14ac:dyDescent="0.3">
      <c r="A11929" s="2" t="s">
        <v>11928</v>
      </c>
    </row>
    <row r="11930" spans="1:1" ht="28.8" x14ac:dyDescent="0.3">
      <c r="A11930" s="2" t="s">
        <v>11929</v>
      </c>
    </row>
    <row r="11931" spans="1:1" ht="28.8" x14ac:dyDescent="0.3">
      <c r="A11931" s="2" t="s">
        <v>11930</v>
      </c>
    </row>
    <row r="11932" spans="1:1" ht="28.8" x14ac:dyDescent="0.3">
      <c r="A11932" s="2" t="s">
        <v>11931</v>
      </c>
    </row>
    <row r="11933" spans="1:1" ht="28.8" x14ac:dyDescent="0.3">
      <c r="A11933" s="2" t="s">
        <v>11932</v>
      </c>
    </row>
    <row r="11934" spans="1:1" ht="28.8" x14ac:dyDescent="0.3">
      <c r="A11934" s="2" t="s">
        <v>11933</v>
      </c>
    </row>
    <row r="11935" spans="1:1" ht="28.8" x14ac:dyDescent="0.3">
      <c r="A11935" s="2" t="s">
        <v>11934</v>
      </c>
    </row>
    <row r="11936" spans="1:1" ht="28.8" x14ac:dyDescent="0.3">
      <c r="A11936" s="2" t="s">
        <v>11935</v>
      </c>
    </row>
    <row r="11937" spans="1:1" ht="28.8" x14ac:dyDescent="0.3">
      <c r="A11937" s="2" t="s">
        <v>11936</v>
      </c>
    </row>
    <row r="11938" spans="1:1" ht="28.8" x14ac:dyDescent="0.3">
      <c r="A11938" s="2" t="s">
        <v>11937</v>
      </c>
    </row>
    <row r="11939" spans="1:1" ht="28.8" x14ac:dyDescent="0.3">
      <c r="A11939" s="2" t="s">
        <v>11938</v>
      </c>
    </row>
    <row r="11940" spans="1:1" ht="28.8" x14ac:dyDescent="0.3">
      <c r="A11940" s="2" t="s">
        <v>11939</v>
      </c>
    </row>
    <row r="11941" spans="1:1" ht="28.8" x14ac:dyDescent="0.3">
      <c r="A11941" s="2" t="s">
        <v>11940</v>
      </c>
    </row>
    <row r="11942" spans="1:1" ht="28.8" x14ac:dyDescent="0.3">
      <c r="A11942" s="2" t="s">
        <v>11941</v>
      </c>
    </row>
    <row r="11943" spans="1:1" ht="28.8" x14ac:dyDescent="0.3">
      <c r="A11943" s="2" t="s">
        <v>11942</v>
      </c>
    </row>
    <row r="11944" spans="1:1" ht="28.8" x14ac:dyDescent="0.3">
      <c r="A11944" s="2" t="s">
        <v>11943</v>
      </c>
    </row>
    <row r="11945" spans="1:1" ht="28.8" x14ac:dyDescent="0.3">
      <c r="A11945" s="2" t="s">
        <v>11944</v>
      </c>
    </row>
    <row r="11946" spans="1:1" ht="28.8" x14ac:dyDescent="0.3">
      <c r="A11946" s="2" t="s">
        <v>11945</v>
      </c>
    </row>
    <row r="11947" spans="1:1" ht="28.8" x14ac:dyDescent="0.3">
      <c r="A11947" s="2" t="s">
        <v>11946</v>
      </c>
    </row>
    <row r="11948" spans="1:1" ht="28.8" x14ac:dyDescent="0.3">
      <c r="A11948" s="2" t="s">
        <v>11947</v>
      </c>
    </row>
    <row r="11949" spans="1:1" ht="28.8" x14ac:dyDescent="0.3">
      <c r="A11949" s="2" t="s">
        <v>11948</v>
      </c>
    </row>
    <row r="11950" spans="1:1" ht="28.8" x14ac:dyDescent="0.3">
      <c r="A11950" s="2" t="s">
        <v>11949</v>
      </c>
    </row>
    <row r="11951" spans="1:1" ht="28.8" x14ac:dyDescent="0.3">
      <c r="A11951" s="2" t="s">
        <v>11950</v>
      </c>
    </row>
    <row r="11952" spans="1:1" ht="28.8" x14ac:dyDescent="0.3">
      <c r="A11952" s="2" t="s">
        <v>11951</v>
      </c>
    </row>
    <row r="11953" spans="1:1" ht="28.8" x14ac:dyDescent="0.3">
      <c r="A11953" s="2" t="s">
        <v>11952</v>
      </c>
    </row>
    <row r="11954" spans="1:1" ht="28.8" x14ac:dyDescent="0.3">
      <c r="A11954" s="2" t="s">
        <v>11953</v>
      </c>
    </row>
    <row r="11955" spans="1:1" ht="28.8" x14ac:dyDescent="0.3">
      <c r="A11955" s="2" t="s">
        <v>11954</v>
      </c>
    </row>
    <row r="11956" spans="1:1" ht="28.8" x14ac:dyDescent="0.3">
      <c r="A11956" s="2" t="s">
        <v>11955</v>
      </c>
    </row>
    <row r="11957" spans="1:1" ht="28.8" x14ac:dyDescent="0.3">
      <c r="A11957" s="2" t="s">
        <v>11956</v>
      </c>
    </row>
    <row r="11958" spans="1:1" ht="28.8" x14ac:dyDescent="0.3">
      <c r="A11958" s="2" t="s">
        <v>11957</v>
      </c>
    </row>
    <row r="11959" spans="1:1" ht="28.8" x14ac:dyDescent="0.3">
      <c r="A11959" s="2" t="s">
        <v>11958</v>
      </c>
    </row>
    <row r="11960" spans="1:1" ht="28.8" x14ac:dyDescent="0.3">
      <c r="A11960" s="2" t="s">
        <v>11959</v>
      </c>
    </row>
    <row r="11961" spans="1:1" ht="28.8" x14ac:dyDescent="0.3">
      <c r="A11961" s="2" t="s">
        <v>11960</v>
      </c>
    </row>
    <row r="11962" spans="1:1" ht="28.8" x14ac:dyDescent="0.3">
      <c r="A11962" s="2" t="s">
        <v>11961</v>
      </c>
    </row>
    <row r="11963" spans="1:1" ht="28.8" x14ac:dyDescent="0.3">
      <c r="A11963" s="2" t="s">
        <v>11962</v>
      </c>
    </row>
    <row r="11964" spans="1:1" ht="28.8" x14ac:dyDescent="0.3">
      <c r="A11964" s="2" t="s">
        <v>11963</v>
      </c>
    </row>
    <row r="11965" spans="1:1" ht="28.8" x14ac:dyDescent="0.3">
      <c r="A11965" s="2" t="s">
        <v>11964</v>
      </c>
    </row>
    <row r="11966" spans="1:1" ht="43.2" x14ac:dyDescent="0.3">
      <c r="A11966" s="2" t="s">
        <v>11965</v>
      </c>
    </row>
    <row r="11967" spans="1:1" ht="28.8" x14ac:dyDescent="0.3">
      <c r="A11967" s="2" t="s">
        <v>11966</v>
      </c>
    </row>
    <row r="11968" spans="1:1" ht="28.8" x14ac:dyDescent="0.3">
      <c r="A11968" s="2" t="s">
        <v>11967</v>
      </c>
    </row>
    <row r="11969" spans="1:1" ht="28.8" x14ac:dyDescent="0.3">
      <c r="A11969" s="2" t="s">
        <v>11968</v>
      </c>
    </row>
    <row r="11970" spans="1:1" ht="28.8" x14ac:dyDescent="0.3">
      <c r="A11970" s="2" t="s">
        <v>11969</v>
      </c>
    </row>
    <row r="11971" spans="1:1" ht="28.8" x14ac:dyDescent="0.3">
      <c r="A11971" s="2" t="s">
        <v>11970</v>
      </c>
    </row>
    <row r="11972" spans="1:1" ht="28.8" x14ac:dyDescent="0.3">
      <c r="A11972" s="2" t="s">
        <v>11971</v>
      </c>
    </row>
    <row r="11973" spans="1:1" ht="28.8" x14ac:dyDescent="0.3">
      <c r="A11973" s="2" t="s">
        <v>11972</v>
      </c>
    </row>
    <row r="11974" spans="1:1" ht="28.8" x14ac:dyDescent="0.3">
      <c r="A11974" s="2" t="s">
        <v>11973</v>
      </c>
    </row>
    <row r="11975" spans="1:1" ht="28.8" x14ac:dyDescent="0.3">
      <c r="A11975" s="2" t="s">
        <v>11974</v>
      </c>
    </row>
    <row r="11976" spans="1:1" ht="28.8" x14ac:dyDescent="0.3">
      <c r="A11976" s="2" t="s">
        <v>11975</v>
      </c>
    </row>
    <row r="11977" spans="1:1" ht="28.8" x14ac:dyDescent="0.3">
      <c r="A11977" s="2" t="s">
        <v>11976</v>
      </c>
    </row>
    <row r="11978" spans="1:1" ht="28.8" x14ac:dyDescent="0.3">
      <c r="A11978" s="2" t="s">
        <v>11977</v>
      </c>
    </row>
    <row r="11979" spans="1:1" ht="28.8" x14ac:dyDescent="0.3">
      <c r="A11979" s="2" t="s">
        <v>11978</v>
      </c>
    </row>
    <row r="11980" spans="1:1" ht="28.8" x14ac:dyDescent="0.3">
      <c r="A11980" s="2" t="s">
        <v>11979</v>
      </c>
    </row>
    <row r="11981" spans="1:1" ht="28.8" x14ac:dyDescent="0.3">
      <c r="A11981" s="2" t="s">
        <v>11980</v>
      </c>
    </row>
    <row r="11982" spans="1:1" ht="28.8" x14ac:dyDescent="0.3">
      <c r="A11982" s="2" t="s">
        <v>11981</v>
      </c>
    </row>
    <row r="11983" spans="1:1" ht="28.8" x14ac:dyDescent="0.3">
      <c r="A11983" s="2" t="s">
        <v>11982</v>
      </c>
    </row>
    <row r="11984" spans="1:1" ht="28.8" x14ac:dyDescent="0.3">
      <c r="A11984" s="2" t="s">
        <v>11983</v>
      </c>
    </row>
    <row r="11985" spans="1:1" ht="28.8" x14ac:dyDescent="0.3">
      <c r="A11985" s="2" t="s">
        <v>11984</v>
      </c>
    </row>
    <row r="11986" spans="1:1" ht="28.8" x14ac:dyDescent="0.3">
      <c r="A11986" s="2" t="s">
        <v>11985</v>
      </c>
    </row>
    <row r="11987" spans="1:1" ht="28.8" x14ac:dyDescent="0.3">
      <c r="A11987" s="2" t="s">
        <v>11986</v>
      </c>
    </row>
    <row r="11988" spans="1:1" ht="28.8" x14ac:dyDescent="0.3">
      <c r="A11988" s="2" t="s">
        <v>11987</v>
      </c>
    </row>
    <row r="11989" spans="1:1" ht="28.8" x14ac:dyDescent="0.3">
      <c r="A11989" s="2" t="s">
        <v>11988</v>
      </c>
    </row>
    <row r="11990" spans="1:1" ht="28.8" x14ac:dyDescent="0.3">
      <c r="A11990" s="2" t="s">
        <v>11989</v>
      </c>
    </row>
    <row r="11991" spans="1:1" ht="28.8" x14ac:dyDescent="0.3">
      <c r="A11991" s="2" t="s">
        <v>11990</v>
      </c>
    </row>
    <row r="11992" spans="1:1" ht="28.8" x14ac:dyDescent="0.3">
      <c r="A11992" s="2" t="s">
        <v>11991</v>
      </c>
    </row>
    <row r="11993" spans="1:1" ht="28.8" x14ac:dyDescent="0.3">
      <c r="A11993" s="2" t="s">
        <v>11992</v>
      </c>
    </row>
    <row r="11994" spans="1:1" ht="28.8" x14ac:dyDescent="0.3">
      <c r="A11994" s="2" t="s">
        <v>11993</v>
      </c>
    </row>
    <row r="11995" spans="1:1" ht="28.8" x14ac:dyDescent="0.3">
      <c r="A11995" s="2" t="s">
        <v>11994</v>
      </c>
    </row>
    <row r="11996" spans="1:1" ht="28.8" x14ac:dyDescent="0.3">
      <c r="A11996" s="2" t="s">
        <v>11995</v>
      </c>
    </row>
    <row r="11997" spans="1:1" ht="28.8" x14ac:dyDescent="0.3">
      <c r="A11997" s="2" t="s">
        <v>11996</v>
      </c>
    </row>
    <row r="11998" spans="1:1" ht="28.8" x14ac:dyDescent="0.3">
      <c r="A11998" s="2" t="s">
        <v>11997</v>
      </c>
    </row>
    <row r="11999" spans="1:1" ht="28.8" x14ac:dyDescent="0.3">
      <c r="A11999" s="2" t="s">
        <v>11998</v>
      </c>
    </row>
    <row r="12000" spans="1:1" ht="28.8" x14ac:dyDescent="0.3">
      <c r="A12000" s="2" t="s">
        <v>11999</v>
      </c>
    </row>
    <row r="12001" spans="1:1" ht="28.8" x14ac:dyDescent="0.3">
      <c r="A12001" s="2" t="s">
        <v>12000</v>
      </c>
    </row>
    <row r="12002" spans="1:1" ht="28.8" x14ac:dyDescent="0.3">
      <c r="A12002" s="2" t="s">
        <v>12001</v>
      </c>
    </row>
    <row r="12003" spans="1:1" ht="28.8" x14ac:dyDescent="0.3">
      <c r="A12003" s="2" t="s">
        <v>12002</v>
      </c>
    </row>
    <row r="12004" spans="1:1" ht="28.8" x14ac:dyDescent="0.3">
      <c r="A12004" s="2" t="s">
        <v>12003</v>
      </c>
    </row>
    <row r="12005" spans="1:1" ht="28.8" x14ac:dyDescent="0.3">
      <c r="A12005" s="2" t="s">
        <v>12004</v>
      </c>
    </row>
    <row r="12006" spans="1:1" ht="28.8" x14ac:dyDescent="0.3">
      <c r="A12006" s="2" t="s">
        <v>12005</v>
      </c>
    </row>
    <row r="12007" spans="1:1" ht="28.8" x14ac:dyDescent="0.3">
      <c r="A12007" s="2" t="s">
        <v>12006</v>
      </c>
    </row>
    <row r="12008" spans="1:1" ht="28.8" x14ac:dyDescent="0.3">
      <c r="A12008" s="2" t="s">
        <v>12007</v>
      </c>
    </row>
    <row r="12009" spans="1:1" ht="28.8" x14ac:dyDescent="0.3">
      <c r="A12009" s="2" t="s">
        <v>12008</v>
      </c>
    </row>
    <row r="12010" spans="1:1" ht="28.8" x14ac:dyDescent="0.3">
      <c r="A12010" s="2" t="s">
        <v>12009</v>
      </c>
    </row>
    <row r="12011" spans="1:1" ht="28.8" x14ac:dyDescent="0.3">
      <c r="A12011" s="2" t="s">
        <v>12010</v>
      </c>
    </row>
    <row r="12012" spans="1:1" ht="28.8" x14ac:dyDescent="0.3">
      <c r="A12012" s="2" t="s">
        <v>12011</v>
      </c>
    </row>
    <row r="12013" spans="1:1" ht="28.8" x14ac:dyDescent="0.3">
      <c r="A12013" s="2" t="s">
        <v>12012</v>
      </c>
    </row>
    <row r="12014" spans="1:1" ht="28.8" x14ac:dyDescent="0.3">
      <c r="A12014" s="2" t="s">
        <v>12013</v>
      </c>
    </row>
    <row r="12015" spans="1:1" ht="28.8" x14ac:dyDescent="0.3">
      <c r="A12015" s="2" t="s">
        <v>12014</v>
      </c>
    </row>
    <row r="12016" spans="1:1" ht="28.8" x14ac:dyDescent="0.3">
      <c r="A12016" s="2" t="s">
        <v>12015</v>
      </c>
    </row>
    <row r="12017" spans="1:1" ht="28.8" x14ac:dyDescent="0.3">
      <c r="A12017" s="2" t="s">
        <v>12016</v>
      </c>
    </row>
    <row r="12018" spans="1:1" ht="28.8" x14ac:dyDescent="0.3">
      <c r="A12018" s="2" t="s">
        <v>12017</v>
      </c>
    </row>
    <row r="12019" spans="1:1" ht="28.8" x14ac:dyDescent="0.3">
      <c r="A12019" s="2" t="s">
        <v>12018</v>
      </c>
    </row>
    <row r="12020" spans="1:1" ht="28.8" x14ac:dyDescent="0.3">
      <c r="A12020" s="2" t="s">
        <v>12019</v>
      </c>
    </row>
    <row r="12021" spans="1:1" ht="28.8" x14ac:dyDescent="0.3">
      <c r="A12021" s="2" t="s">
        <v>12020</v>
      </c>
    </row>
    <row r="12022" spans="1:1" ht="28.8" x14ac:dyDescent="0.3">
      <c r="A12022" s="2" t="s">
        <v>12021</v>
      </c>
    </row>
    <row r="12023" spans="1:1" ht="28.8" x14ac:dyDescent="0.3">
      <c r="A12023" s="2" t="s">
        <v>12022</v>
      </c>
    </row>
    <row r="12024" spans="1:1" ht="28.8" x14ac:dyDescent="0.3">
      <c r="A12024" s="2" t="s">
        <v>12023</v>
      </c>
    </row>
    <row r="12025" spans="1:1" ht="28.8" x14ac:dyDescent="0.3">
      <c r="A12025" s="2" t="s">
        <v>12024</v>
      </c>
    </row>
    <row r="12026" spans="1:1" ht="28.8" x14ac:dyDescent="0.3">
      <c r="A12026" s="2" t="s">
        <v>12025</v>
      </c>
    </row>
    <row r="12027" spans="1:1" ht="28.8" x14ac:dyDescent="0.3">
      <c r="A12027" s="2" t="s">
        <v>12026</v>
      </c>
    </row>
    <row r="12028" spans="1:1" ht="28.8" x14ac:dyDescent="0.3">
      <c r="A12028" s="2" t="s">
        <v>12027</v>
      </c>
    </row>
    <row r="12029" spans="1:1" ht="28.8" x14ac:dyDescent="0.3">
      <c r="A12029" s="2" t="s">
        <v>12028</v>
      </c>
    </row>
    <row r="12030" spans="1:1" ht="28.8" x14ac:dyDescent="0.3">
      <c r="A12030" s="2" t="s">
        <v>12029</v>
      </c>
    </row>
    <row r="12031" spans="1:1" ht="28.8" x14ac:dyDescent="0.3">
      <c r="A12031" s="2" t="s">
        <v>12030</v>
      </c>
    </row>
    <row r="12032" spans="1:1" ht="28.8" x14ac:dyDescent="0.3">
      <c r="A12032" s="2" t="s">
        <v>12031</v>
      </c>
    </row>
    <row r="12033" spans="1:1" ht="28.8" x14ac:dyDescent="0.3">
      <c r="A12033" s="2" t="s">
        <v>12032</v>
      </c>
    </row>
    <row r="12034" spans="1:1" ht="28.8" x14ac:dyDescent="0.3">
      <c r="A12034" s="2" t="s">
        <v>12033</v>
      </c>
    </row>
    <row r="12035" spans="1:1" ht="28.8" x14ac:dyDescent="0.3">
      <c r="A12035" s="2" t="s">
        <v>12034</v>
      </c>
    </row>
    <row r="12036" spans="1:1" ht="28.8" x14ac:dyDescent="0.3">
      <c r="A12036" s="2" t="s">
        <v>12035</v>
      </c>
    </row>
    <row r="12037" spans="1:1" ht="28.8" x14ac:dyDescent="0.3">
      <c r="A12037" s="2" t="s">
        <v>12036</v>
      </c>
    </row>
    <row r="12038" spans="1:1" ht="28.8" x14ac:dyDescent="0.3">
      <c r="A12038" s="2" t="s">
        <v>12037</v>
      </c>
    </row>
    <row r="12039" spans="1:1" ht="28.8" x14ac:dyDescent="0.3">
      <c r="A12039" s="2" t="s">
        <v>12038</v>
      </c>
    </row>
    <row r="12040" spans="1:1" ht="28.8" x14ac:dyDescent="0.3">
      <c r="A12040" s="2" t="s">
        <v>12039</v>
      </c>
    </row>
    <row r="12041" spans="1:1" ht="28.8" x14ac:dyDescent="0.3">
      <c r="A12041" s="2" t="s">
        <v>12040</v>
      </c>
    </row>
    <row r="12042" spans="1:1" ht="28.8" x14ac:dyDescent="0.3">
      <c r="A12042" s="2" t="s">
        <v>12041</v>
      </c>
    </row>
    <row r="12043" spans="1:1" ht="28.8" x14ac:dyDescent="0.3">
      <c r="A12043" s="2" t="s">
        <v>12042</v>
      </c>
    </row>
    <row r="12044" spans="1:1" ht="28.8" x14ac:dyDescent="0.3">
      <c r="A12044" s="2" t="s">
        <v>12043</v>
      </c>
    </row>
    <row r="12045" spans="1:1" ht="28.8" x14ac:dyDescent="0.3">
      <c r="A12045" s="2" t="s">
        <v>12044</v>
      </c>
    </row>
    <row r="12046" spans="1:1" ht="43.2" x14ac:dyDescent="0.3">
      <c r="A12046" s="2" t="s">
        <v>12045</v>
      </c>
    </row>
    <row r="12047" spans="1:1" ht="28.8" x14ac:dyDescent="0.3">
      <c r="A12047" s="2" t="s">
        <v>12046</v>
      </c>
    </row>
    <row r="12048" spans="1:1" ht="28.8" x14ac:dyDescent="0.3">
      <c r="A12048" s="2" t="s">
        <v>12047</v>
      </c>
    </row>
    <row r="12049" spans="1:1" ht="28.8" x14ac:dyDescent="0.3">
      <c r="A12049" s="2" t="s">
        <v>12048</v>
      </c>
    </row>
    <row r="12050" spans="1:1" ht="43.2" x14ac:dyDescent="0.3">
      <c r="A12050" s="2" t="s">
        <v>12049</v>
      </c>
    </row>
    <row r="12051" spans="1:1" ht="28.8" x14ac:dyDescent="0.3">
      <c r="A12051" s="2" t="s">
        <v>12050</v>
      </c>
    </row>
    <row r="12052" spans="1:1" ht="28.8" x14ac:dyDescent="0.3">
      <c r="A12052" s="2" t="s">
        <v>12051</v>
      </c>
    </row>
    <row r="12053" spans="1:1" ht="28.8" x14ac:dyDescent="0.3">
      <c r="A12053" s="2" t="s">
        <v>12052</v>
      </c>
    </row>
    <row r="12054" spans="1:1" ht="28.8" x14ac:dyDescent="0.3">
      <c r="A12054" s="2" t="s">
        <v>12053</v>
      </c>
    </row>
    <row r="12055" spans="1:1" ht="28.8" x14ac:dyDescent="0.3">
      <c r="A12055" s="2" t="s">
        <v>12054</v>
      </c>
    </row>
    <row r="12056" spans="1:1" ht="28.8" x14ac:dyDescent="0.3">
      <c r="A12056" s="2" t="s">
        <v>12055</v>
      </c>
    </row>
    <row r="12057" spans="1:1" ht="28.8" x14ac:dyDescent="0.3">
      <c r="A12057" s="2" t="s">
        <v>12056</v>
      </c>
    </row>
    <row r="12058" spans="1:1" ht="28.8" x14ac:dyDescent="0.3">
      <c r="A12058" s="2" t="s">
        <v>12057</v>
      </c>
    </row>
    <row r="12059" spans="1:1" ht="28.8" x14ac:dyDescent="0.3">
      <c r="A12059" s="2" t="s">
        <v>12058</v>
      </c>
    </row>
    <row r="12060" spans="1:1" ht="28.8" x14ac:dyDescent="0.3">
      <c r="A12060" s="2" t="s">
        <v>12059</v>
      </c>
    </row>
    <row r="12061" spans="1:1" ht="28.8" x14ac:dyDescent="0.3">
      <c r="A12061" s="2" t="s">
        <v>12060</v>
      </c>
    </row>
    <row r="12062" spans="1:1" ht="28.8" x14ac:dyDescent="0.3">
      <c r="A12062" s="2" t="s">
        <v>12061</v>
      </c>
    </row>
    <row r="12063" spans="1:1" ht="28.8" x14ac:dyDescent="0.3">
      <c r="A12063" s="2" t="s">
        <v>12062</v>
      </c>
    </row>
    <row r="12064" spans="1:1" ht="28.8" x14ac:dyDescent="0.3">
      <c r="A12064" s="2" t="s">
        <v>12063</v>
      </c>
    </row>
    <row r="12065" spans="1:1" ht="28.8" x14ac:dyDescent="0.3">
      <c r="A12065" s="2" t="s">
        <v>12064</v>
      </c>
    </row>
    <row r="12066" spans="1:1" ht="28.8" x14ac:dyDescent="0.3">
      <c r="A12066" s="2" t="s">
        <v>12065</v>
      </c>
    </row>
    <row r="12067" spans="1:1" ht="28.8" x14ac:dyDescent="0.3">
      <c r="A12067" s="2" t="s">
        <v>12066</v>
      </c>
    </row>
    <row r="12068" spans="1:1" ht="28.8" x14ac:dyDescent="0.3">
      <c r="A12068" s="2" t="s">
        <v>12067</v>
      </c>
    </row>
    <row r="12069" spans="1:1" ht="28.8" x14ac:dyDescent="0.3">
      <c r="A12069" s="2" t="s">
        <v>12068</v>
      </c>
    </row>
    <row r="12070" spans="1:1" ht="28.8" x14ac:dyDescent="0.3">
      <c r="A12070" s="2" t="s">
        <v>12069</v>
      </c>
    </row>
    <row r="12071" spans="1:1" ht="28.8" x14ac:dyDescent="0.3">
      <c r="A12071" s="2" t="s">
        <v>12070</v>
      </c>
    </row>
    <row r="12072" spans="1:1" ht="43.2" x14ac:dyDescent="0.3">
      <c r="A12072" s="2" t="s">
        <v>12071</v>
      </c>
    </row>
    <row r="12073" spans="1:1" ht="43.2" x14ac:dyDescent="0.3">
      <c r="A12073" s="2" t="s">
        <v>12072</v>
      </c>
    </row>
    <row r="12074" spans="1:1" ht="28.8" x14ac:dyDescent="0.3">
      <c r="A12074" s="2" t="s">
        <v>12073</v>
      </c>
    </row>
    <row r="12075" spans="1:1" ht="28.8" x14ac:dyDescent="0.3">
      <c r="A12075" s="2" t="s">
        <v>12074</v>
      </c>
    </row>
    <row r="12076" spans="1:1" ht="43.2" x14ac:dyDescent="0.3">
      <c r="A12076" s="2" t="s">
        <v>12075</v>
      </c>
    </row>
    <row r="12077" spans="1:1" ht="28.8" x14ac:dyDescent="0.3">
      <c r="A12077" s="2" t="s">
        <v>12076</v>
      </c>
    </row>
    <row r="12078" spans="1:1" ht="28.8" x14ac:dyDescent="0.3">
      <c r="A12078" s="2" t="s">
        <v>12077</v>
      </c>
    </row>
    <row r="12079" spans="1:1" ht="28.8" x14ac:dyDescent="0.3">
      <c r="A12079" s="2" t="s">
        <v>12078</v>
      </c>
    </row>
    <row r="12080" spans="1:1" ht="28.8" x14ac:dyDescent="0.3">
      <c r="A12080" s="2" t="s">
        <v>12079</v>
      </c>
    </row>
    <row r="12081" spans="1:1" ht="28.8" x14ac:dyDescent="0.3">
      <c r="A12081" s="2" t="s">
        <v>12080</v>
      </c>
    </row>
    <row r="12082" spans="1:1" ht="28.8" x14ac:dyDescent="0.3">
      <c r="A12082" s="2" t="s">
        <v>12081</v>
      </c>
    </row>
    <row r="12083" spans="1:1" ht="28.8" x14ac:dyDescent="0.3">
      <c r="A12083" s="2" t="s">
        <v>12082</v>
      </c>
    </row>
    <row r="12084" spans="1:1" ht="28.8" x14ac:dyDescent="0.3">
      <c r="A12084" s="2" t="s">
        <v>12083</v>
      </c>
    </row>
    <row r="12085" spans="1:1" ht="28.8" x14ac:dyDescent="0.3">
      <c r="A12085" s="2" t="s">
        <v>12084</v>
      </c>
    </row>
    <row r="12086" spans="1:1" ht="28.8" x14ac:dyDescent="0.3">
      <c r="A12086" s="2" t="s">
        <v>12085</v>
      </c>
    </row>
    <row r="12087" spans="1:1" ht="28.8" x14ac:dyDescent="0.3">
      <c r="A12087" s="2" t="s">
        <v>12086</v>
      </c>
    </row>
    <row r="12088" spans="1:1" ht="28.8" x14ac:dyDescent="0.3">
      <c r="A12088" s="2" t="s">
        <v>12087</v>
      </c>
    </row>
    <row r="12089" spans="1:1" ht="28.8" x14ac:dyDescent="0.3">
      <c r="A12089" s="2" t="s">
        <v>12088</v>
      </c>
    </row>
    <row r="12090" spans="1:1" ht="28.8" x14ac:dyDescent="0.3">
      <c r="A12090" s="2" t="s">
        <v>12089</v>
      </c>
    </row>
    <row r="12091" spans="1:1" ht="28.8" x14ac:dyDescent="0.3">
      <c r="A12091" s="2" t="s">
        <v>12090</v>
      </c>
    </row>
    <row r="12092" spans="1:1" ht="28.8" x14ac:dyDescent="0.3">
      <c r="A12092" s="2" t="s">
        <v>12091</v>
      </c>
    </row>
    <row r="12093" spans="1:1" ht="28.8" x14ac:dyDescent="0.3">
      <c r="A12093" s="2" t="s">
        <v>12092</v>
      </c>
    </row>
    <row r="12094" spans="1:1" ht="28.8" x14ac:dyDescent="0.3">
      <c r="A12094" s="2" t="s">
        <v>12093</v>
      </c>
    </row>
    <row r="12095" spans="1:1" ht="28.8" x14ac:dyDescent="0.3">
      <c r="A12095" s="2" t="s">
        <v>12094</v>
      </c>
    </row>
    <row r="12096" spans="1:1" ht="28.8" x14ac:dyDescent="0.3">
      <c r="A12096" s="2" t="s">
        <v>12095</v>
      </c>
    </row>
    <row r="12097" spans="1:1" ht="28.8" x14ac:dyDescent="0.3">
      <c r="A12097" s="2" t="s">
        <v>12096</v>
      </c>
    </row>
    <row r="12098" spans="1:1" ht="28.8" x14ac:dyDescent="0.3">
      <c r="A12098" s="2" t="s">
        <v>12097</v>
      </c>
    </row>
    <row r="12099" spans="1:1" ht="28.8" x14ac:dyDescent="0.3">
      <c r="A12099" s="2" t="s">
        <v>12098</v>
      </c>
    </row>
    <row r="12100" spans="1:1" ht="28.8" x14ac:dyDescent="0.3">
      <c r="A12100" s="2" t="s">
        <v>12099</v>
      </c>
    </row>
    <row r="12101" spans="1:1" ht="28.8" x14ac:dyDescent="0.3">
      <c r="A12101" s="2" t="s">
        <v>12100</v>
      </c>
    </row>
    <row r="12102" spans="1:1" ht="28.8" x14ac:dyDescent="0.3">
      <c r="A12102" s="2" t="s">
        <v>12101</v>
      </c>
    </row>
    <row r="12103" spans="1:1" ht="28.8" x14ac:dyDescent="0.3">
      <c r="A12103" s="2" t="s">
        <v>12102</v>
      </c>
    </row>
    <row r="12104" spans="1:1" ht="28.8" x14ac:dyDescent="0.3">
      <c r="A12104" s="2" t="s">
        <v>12103</v>
      </c>
    </row>
    <row r="12105" spans="1:1" ht="28.8" x14ac:dyDescent="0.3">
      <c r="A12105" s="2" t="s">
        <v>12104</v>
      </c>
    </row>
    <row r="12106" spans="1:1" ht="28.8" x14ac:dyDescent="0.3">
      <c r="A12106" s="2" t="s">
        <v>12105</v>
      </c>
    </row>
    <row r="12107" spans="1:1" ht="43.2" x14ac:dyDescent="0.3">
      <c r="A12107" s="2" t="s">
        <v>12106</v>
      </c>
    </row>
    <row r="12108" spans="1:1" ht="43.2" x14ac:dyDescent="0.3">
      <c r="A12108" s="2" t="s">
        <v>12107</v>
      </c>
    </row>
    <row r="12109" spans="1:1" ht="28.8" x14ac:dyDescent="0.3">
      <c r="A12109" s="2" t="s">
        <v>12108</v>
      </c>
    </row>
    <row r="12110" spans="1:1" ht="28.8" x14ac:dyDescent="0.3">
      <c r="A12110" s="2" t="s">
        <v>12109</v>
      </c>
    </row>
    <row r="12111" spans="1:1" ht="28.8" x14ac:dyDescent="0.3">
      <c r="A12111" s="2" t="s">
        <v>12110</v>
      </c>
    </row>
    <row r="12112" spans="1:1" ht="28.8" x14ac:dyDescent="0.3">
      <c r="A12112" s="2" t="s">
        <v>12111</v>
      </c>
    </row>
    <row r="12113" spans="1:1" ht="28.8" x14ac:dyDescent="0.3">
      <c r="A12113" s="2" t="s">
        <v>12112</v>
      </c>
    </row>
    <row r="12114" spans="1:1" ht="28.8" x14ac:dyDescent="0.3">
      <c r="A12114" s="2" t="s">
        <v>12113</v>
      </c>
    </row>
    <row r="12115" spans="1:1" ht="28.8" x14ac:dyDescent="0.3">
      <c r="A12115" s="2" t="s">
        <v>12114</v>
      </c>
    </row>
    <row r="12116" spans="1:1" ht="28.8" x14ac:dyDescent="0.3">
      <c r="A12116" s="2" t="s">
        <v>12115</v>
      </c>
    </row>
    <row r="12117" spans="1:1" ht="28.8" x14ac:dyDescent="0.3">
      <c r="A12117" s="2" t="s">
        <v>12116</v>
      </c>
    </row>
    <row r="12118" spans="1:1" ht="28.8" x14ac:dyDescent="0.3">
      <c r="A12118" s="2" t="s">
        <v>12117</v>
      </c>
    </row>
    <row r="12119" spans="1:1" ht="28.8" x14ac:dyDescent="0.3">
      <c r="A12119" s="2" t="s">
        <v>12118</v>
      </c>
    </row>
    <row r="12120" spans="1:1" ht="28.8" x14ac:dyDescent="0.3">
      <c r="A12120" s="2" t="s">
        <v>12119</v>
      </c>
    </row>
    <row r="12121" spans="1:1" ht="28.8" x14ac:dyDescent="0.3">
      <c r="A12121" s="2" t="s">
        <v>12120</v>
      </c>
    </row>
    <row r="12122" spans="1:1" ht="43.2" x14ac:dyDescent="0.3">
      <c r="A12122" s="2" t="s">
        <v>12121</v>
      </c>
    </row>
    <row r="12123" spans="1:1" ht="28.8" x14ac:dyDescent="0.3">
      <c r="A12123" s="2" t="s">
        <v>12122</v>
      </c>
    </row>
    <row r="12124" spans="1:1" ht="28.8" x14ac:dyDescent="0.3">
      <c r="A12124" s="2" t="s">
        <v>12123</v>
      </c>
    </row>
    <row r="12125" spans="1:1" ht="28.8" x14ac:dyDescent="0.3">
      <c r="A12125" s="2" t="s">
        <v>12124</v>
      </c>
    </row>
    <row r="12126" spans="1:1" ht="28.8" x14ac:dyDescent="0.3">
      <c r="A12126" s="2" t="s">
        <v>12125</v>
      </c>
    </row>
    <row r="12127" spans="1:1" ht="28.8" x14ac:dyDescent="0.3">
      <c r="A12127" s="2" t="s">
        <v>12126</v>
      </c>
    </row>
    <row r="12128" spans="1:1" ht="28.8" x14ac:dyDescent="0.3">
      <c r="A12128" s="2" t="s">
        <v>12127</v>
      </c>
    </row>
    <row r="12129" spans="1:1" ht="28.8" x14ac:dyDescent="0.3">
      <c r="A12129" s="2" t="s">
        <v>12128</v>
      </c>
    </row>
    <row r="12130" spans="1:1" ht="28.8" x14ac:dyDescent="0.3">
      <c r="A12130" s="2" t="s">
        <v>12129</v>
      </c>
    </row>
    <row r="12131" spans="1:1" ht="43.2" x14ac:dyDescent="0.3">
      <c r="A12131" s="2" t="s">
        <v>12130</v>
      </c>
    </row>
    <row r="12132" spans="1:1" ht="28.8" x14ac:dyDescent="0.3">
      <c r="A12132" s="2" t="s">
        <v>12131</v>
      </c>
    </row>
    <row r="12133" spans="1:1" ht="28.8" x14ac:dyDescent="0.3">
      <c r="A12133" s="2" t="s">
        <v>12132</v>
      </c>
    </row>
    <row r="12134" spans="1:1" ht="28.8" x14ac:dyDescent="0.3">
      <c r="A12134" s="2" t="s">
        <v>12133</v>
      </c>
    </row>
    <row r="12135" spans="1:1" ht="43.2" x14ac:dyDescent="0.3">
      <c r="A12135" s="2" t="s">
        <v>12134</v>
      </c>
    </row>
    <row r="12136" spans="1:1" ht="43.2" x14ac:dyDescent="0.3">
      <c r="A12136" s="2" t="s">
        <v>12135</v>
      </c>
    </row>
    <row r="12137" spans="1:1" ht="28.8" x14ac:dyDescent="0.3">
      <c r="A12137" s="2" t="s">
        <v>12136</v>
      </c>
    </row>
    <row r="12138" spans="1:1" ht="28.8" x14ac:dyDescent="0.3">
      <c r="A12138" s="2" t="s">
        <v>12137</v>
      </c>
    </row>
    <row r="12139" spans="1:1" ht="28.8" x14ac:dyDescent="0.3">
      <c r="A12139" s="2" t="s">
        <v>12138</v>
      </c>
    </row>
    <row r="12140" spans="1:1" ht="43.2" x14ac:dyDescent="0.3">
      <c r="A12140" s="2" t="s">
        <v>12139</v>
      </c>
    </row>
    <row r="12141" spans="1:1" ht="43.2" x14ac:dyDescent="0.3">
      <c r="A12141" s="2" t="s">
        <v>12140</v>
      </c>
    </row>
    <row r="12142" spans="1:1" ht="28.8" x14ac:dyDescent="0.3">
      <c r="A12142" s="2" t="s">
        <v>12141</v>
      </c>
    </row>
    <row r="12143" spans="1:1" ht="28.8" x14ac:dyDescent="0.3">
      <c r="A12143" s="2" t="s">
        <v>12142</v>
      </c>
    </row>
    <row r="12144" spans="1:1" ht="28.8" x14ac:dyDescent="0.3">
      <c r="A12144" s="2" t="s">
        <v>12143</v>
      </c>
    </row>
    <row r="12145" spans="1:1" ht="28.8" x14ac:dyDescent="0.3">
      <c r="A12145" s="2" t="s">
        <v>12144</v>
      </c>
    </row>
    <row r="12146" spans="1:1" ht="28.8" x14ac:dyDescent="0.3">
      <c r="A12146" s="2" t="s">
        <v>12145</v>
      </c>
    </row>
    <row r="12147" spans="1:1" ht="28.8" x14ac:dyDescent="0.3">
      <c r="A12147" s="2" t="s">
        <v>12146</v>
      </c>
    </row>
    <row r="12148" spans="1:1" ht="28.8" x14ac:dyDescent="0.3">
      <c r="A12148" s="2" t="s">
        <v>12147</v>
      </c>
    </row>
    <row r="12149" spans="1:1" ht="28.8" x14ac:dyDescent="0.3">
      <c r="A12149" s="2" t="s">
        <v>12148</v>
      </c>
    </row>
    <row r="12150" spans="1:1" ht="28.8" x14ac:dyDescent="0.3">
      <c r="A12150" s="2" t="s">
        <v>12149</v>
      </c>
    </row>
    <row r="12151" spans="1:1" ht="28.8" x14ac:dyDescent="0.3">
      <c r="A12151" s="2" t="s">
        <v>12150</v>
      </c>
    </row>
    <row r="12152" spans="1:1" ht="43.2" x14ac:dyDescent="0.3">
      <c r="A12152" s="2" t="s">
        <v>12151</v>
      </c>
    </row>
    <row r="12153" spans="1:1" ht="43.2" x14ac:dyDescent="0.3">
      <c r="A12153" s="2" t="s">
        <v>12152</v>
      </c>
    </row>
    <row r="12154" spans="1:1" ht="28.8" x14ac:dyDescent="0.3">
      <c r="A12154" s="2" t="s">
        <v>12153</v>
      </c>
    </row>
    <row r="12155" spans="1:1" ht="28.8" x14ac:dyDescent="0.3">
      <c r="A12155" s="2" t="s">
        <v>12154</v>
      </c>
    </row>
    <row r="12156" spans="1:1" ht="28.8" x14ac:dyDescent="0.3">
      <c r="A12156" s="2" t="s">
        <v>12155</v>
      </c>
    </row>
    <row r="12157" spans="1:1" ht="28.8" x14ac:dyDescent="0.3">
      <c r="A12157" s="2" t="s">
        <v>12156</v>
      </c>
    </row>
    <row r="12158" spans="1:1" ht="28.8" x14ac:dyDescent="0.3">
      <c r="A12158" s="2" t="s">
        <v>12157</v>
      </c>
    </row>
    <row r="12159" spans="1:1" ht="28.8" x14ac:dyDescent="0.3">
      <c r="A12159" s="2" t="s">
        <v>12158</v>
      </c>
    </row>
    <row r="12160" spans="1:1" ht="28.8" x14ac:dyDescent="0.3">
      <c r="A12160" s="2" t="s">
        <v>12159</v>
      </c>
    </row>
    <row r="12161" spans="1:1" ht="43.2" x14ac:dyDescent="0.3">
      <c r="A12161" s="2" t="s">
        <v>12160</v>
      </c>
    </row>
    <row r="12162" spans="1:1" ht="28.8" x14ac:dyDescent="0.3">
      <c r="A12162" s="2" t="s">
        <v>12161</v>
      </c>
    </row>
    <row r="12163" spans="1:1" ht="28.8" x14ac:dyDescent="0.3">
      <c r="A12163" s="2" t="s">
        <v>12162</v>
      </c>
    </row>
    <row r="12164" spans="1:1" ht="28.8" x14ac:dyDescent="0.3">
      <c r="A12164" s="2" t="s">
        <v>12163</v>
      </c>
    </row>
    <row r="12165" spans="1:1" ht="28.8" x14ac:dyDescent="0.3">
      <c r="A12165" s="2" t="s">
        <v>12164</v>
      </c>
    </row>
    <row r="12166" spans="1:1" ht="28.8" x14ac:dyDescent="0.3">
      <c r="A12166" s="2" t="s">
        <v>12165</v>
      </c>
    </row>
    <row r="12167" spans="1:1" ht="28.8" x14ac:dyDescent="0.3">
      <c r="A12167" s="2" t="s">
        <v>12166</v>
      </c>
    </row>
    <row r="12168" spans="1:1" ht="28.8" x14ac:dyDescent="0.3">
      <c r="A12168" s="2" t="s">
        <v>12167</v>
      </c>
    </row>
    <row r="12169" spans="1:1" ht="28.8" x14ac:dyDescent="0.3">
      <c r="A12169" s="2" t="s">
        <v>12168</v>
      </c>
    </row>
    <row r="12170" spans="1:1" ht="43.2" x14ac:dyDescent="0.3">
      <c r="A12170" s="2" t="s">
        <v>12169</v>
      </c>
    </row>
    <row r="12171" spans="1:1" ht="28.8" x14ac:dyDescent="0.3">
      <c r="A12171" s="2" t="s">
        <v>12170</v>
      </c>
    </row>
    <row r="12172" spans="1:1" ht="28.8" x14ac:dyDescent="0.3">
      <c r="A12172" s="2" t="s">
        <v>12171</v>
      </c>
    </row>
    <row r="12173" spans="1:1" ht="28.8" x14ac:dyDescent="0.3">
      <c r="A12173" s="2" t="s">
        <v>12172</v>
      </c>
    </row>
    <row r="12174" spans="1:1" ht="28.8" x14ac:dyDescent="0.3">
      <c r="A12174" s="2" t="s">
        <v>12173</v>
      </c>
    </row>
    <row r="12175" spans="1:1" ht="28.8" x14ac:dyDescent="0.3">
      <c r="A12175" s="2" t="s">
        <v>12174</v>
      </c>
    </row>
    <row r="12176" spans="1:1" ht="28.8" x14ac:dyDescent="0.3">
      <c r="A12176" s="2" t="s">
        <v>12175</v>
      </c>
    </row>
    <row r="12177" spans="1:1" ht="28.8" x14ac:dyDescent="0.3">
      <c r="A12177" s="2" t="s">
        <v>12176</v>
      </c>
    </row>
    <row r="12178" spans="1:1" ht="28.8" x14ac:dyDescent="0.3">
      <c r="A12178" s="2" t="s">
        <v>12177</v>
      </c>
    </row>
    <row r="12179" spans="1:1" ht="28.8" x14ac:dyDescent="0.3">
      <c r="A12179" s="2" t="s">
        <v>12178</v>
      </c>
    </row>
    <row r="12180" spans="1:1" ht="28.8" x14ac:dyDescent="0.3">
      <c r="A12180" s="2" t="s">
        <v>12179</v>
      </c>
    </row>
    <row r="12181" spans="1:1" ht="28.8" x14ac:dyDescent="0.3">
      <c r="A12181" s="2" t="s">
        <v>12180</v>
      </c>
    </row>
    <row r="12182" spans="1:1" ht="28.8" x14ac:dyDescent="0.3">
      <c r="A12182" s="2" t="s">
        <v>12181</v>
      </c>
    </row>
    <row r="12183" spans="1:1" ht="28.8" x14ac:dyDescent="0.3">
      <c r="A12183" s="2" t="s">
        <v>12182</v>
      </c>
    </row>
    <row r="12184" spans="1:1" ht="28.8" x14ac:dyDescent="0.3">
      <c r="A12184" s="2" t="s">
        <v>12183</v>
      </c>
    </row>
    <row r="12185" spans="1:1" ht="28.8" x14ac:dyDescent="0.3">
      <c r="A12185" s="2" t="s">
        <v>12184</v>
      </c>
    </row>
    <row r="12186" spans="1:1" ht="43.2" x14ac:dyDescent="0.3">
      <c r="A12186" s="2" t="s">
        <v>12185</v>
      </c>
    </row>
    <row r="12187" spans="1:1" ht="28.8" x14ac:dyDescent="0.3">
      <c r="A12187" s="2" t="s">
        <v>12186</v>
      </c>
    </row>
    <row r="12188" spans="1:1" ht="28.8" x14ac:dyDescent="0.3">
      <c r="A12188" s="2" t="s">
        <v>12187</v>
      </c>
    </row>
    <row r="12189" spans="1:1" ht="28.8" x14ac:dyDescent="0.3">
      <c r="A12189" s="2" t="s">
        <v>12188</v>
      </c>
    </row>
    <row r="12190" spans="1:1" ht="28.8" x14ac:dyDescent="0.3">
      <c r="A12190" s="2" t="s">
        <v>12189</v>
      </c>
    </row>
    <row r="12191" spans="1:1" ht="28.8" x14ac:dyDescent="0.3">
      <c r="A12191" s="2" t="s">
        <v>12190</v>
      </c>
    </row>
    <row r="12192" spans="1:1" ht="28.8" x14ac:dyDescent="0.3">
      <c r="A12192" s="2" t="s">
        <v>12191</v>
      </c>
    </row>
    <row r="12193" spans="1:1" ht="28.8" x14ac:dyDescent="0.3">
      <c r="A12193" s="2" t="s">
        <v>12192</v>
      </c>
    </row>
    <row r="12194" spans="1:1" ht="28.8" x14ac:dyDescent="0.3">
      <c r="A12194" s="2" t="s">
        <v>12193</v>
      </c>
    </row>
    <row r="12195" spans="1:1" ht="28.8" x14ac:dyDescent="0.3">
      <c r="A12195" s="2" t="s">
        <v>12194</v>
      </c>
    </row>
    <row r="12196" spans="1:1" ht="28.8" x14ac:dyDescent="0.3">
      <c r="A12196" s="2" t="s">
        <v>12195</v>
      </c>
    </row>
    <row r="12197" spans="1:1" ht="28.8" x14ac:dyDescent="0.3">
      <c r="A12197" s="2" t="s">
        <v>12196</v>
      </c>
    </row>
    <row r="12198" spans="1:1" ht="28.8" x14ac:dyDescent="0.3">
      <c r="A12198" s="2" t="s">
        <v>12197</v>
      </c>
    </row>
    <row r="12199" spans="1:1" ht="28.8" x14ac:dyDescent="0.3">
      <c r="A12199" s="2" t="s">
        <v>12198</v>
      </c>
    </row>
    <row r="12200" spans="1:1" ht="28.8" x14ac:dyDescent="0.3">
      <c r="A12200" s="2" t="s">
        <v>12199</v>
      </c>
    </row>
    <row r="12201" spans="1:1" ht="28.8" x14ac:dyDescent="0.3">
      <c r="A12201" s="2" t="s">
        <v>12200</v>
      </c>
    </row>
    <row r="12202" spans="1:1" ht="28.8" x14ac:dyDescent="0.3">
      <c r="A12202" s="2" t="s">
        <v>12201</v>
      </c>
    </row>
    <row r="12203" spans="1:1" ht="43.2" x14ac:dyDescent="0.3">
      <c r="A12203" s="2" t="s">
        <v>12202</v>
      </c>
    </row>
    <row r="12204" spans="1:1" ht="43.2" x14ac:dyDescent="0.3">
      <c r="A12204" s="2" t="s">
        <v>12203</v>
      </c>
    </row>
    <row r="12205" spans="1:1" ht="43.2" x14ac:dyDescent="0.3">
      <c r="A12205" s="2" t="s">
        <v>12204</v>
      </c>
    </row>
    <row r="12206" spans="1:1" ht="43.2" x14ac:dyDescent="0.3">
      <c r="A12206" s="2" t="s">
        <v>12205</v>
      </c>
    </row>
    <row r="12207" spans="1:1" ht="28.8" x14ac:dyDescent="0.3">
      <c r="A12207" s="2" t="s">
        <v>12206</v>
      </c>
    </row>
    <row r="12208" spans="1:1" ht="28.8" x14ac:dyDescent="0.3">
      <c r="A12208" s="2" t="s">
        <v>12207</v>
      </c>
    </row>
    <row r="12209" spans="1:1" ht="43.2" x14ac:dyDescent="0.3">
      <c r="A12209" s="2" t="s">
        <v>12208</v>
      </c>
    </row>
    <row r="12210" spans="1:1" ht="28.8" x14ac:dyDescent="0.3">
      <c r="A12210" s="2" t="s">
        <v>12209</v>
      </c>
    </row>
    <row r="12211" spans="1:1" ht="28.8" x14ac:dyDescent="0.3">
      <c r="A12211" s="2" t="s">
        <v>12210</v>
      </c>
    </row>
    <row r="12212" spans="1:1" ht="28.8" x14ac:dyDescent="0.3">
      <c r="A12212" s="2" t="s">
        <v>12211</v>
      </c>
    </row>
    <row r="12213" spans="1:1" ht="28.8" x14ac:dyDescent="0.3">
      <c r="A12213" s="2" t="s">
        <v>12212</v>
      </c>
    </row>
    <row r="12214" spans="1:1" ht="28.8" x14ac:dyDescent="0.3">
      <c r="A12214" s="2" t="s">
        <v>12213</v>
      </c>
    </row>
    <row r="12215" spans="1:1" ht="43.2" x14ac:dyDescent="0.3">
      <c r="A12215" s="2" t="s">
        <v>12214</v>
      </c>
    </row>
    <row r="12216" spans="1:1" ht="43.2" x14ac:dyDescent="0.3">
      <c r="A12216" s="2" t="s">
        <v>12215</v>
      </c>
    </row>
    <row r="12217" spans="1:1" ht="28.8" x14ac:dyDescent="0.3">
      <c r="A12217" s="2" t="s">
        <v>12216</v>
      </c>
    </row>
    <row r="12218" spans="1:1" ht="28.8" x14ac:dyDescent="0.3">
      <c r="A12218" s="2" t="s">
        <v>12217</v>
      </c>
    </row>
    <row r="12219" spans="1:1" ht="28.8" x14ac:dyDescent="0.3">
      <c r="A12219" s="2" t="s">
        <v>12218</v>
      </c>
    </row>
    <row r="12220" spans="1:1" ht="43.2" x14ac:dyDescent="0.3">
      <c r="A12220" s="2" t="s">
        <v>12219</v>
      </c>
    </row>
    <row r="12221" spans="1:1" ht="43.2" x14ac:dyDescent="0.3">
      <c r="A12221" s="2" t="s">
        <v>12220</v>
      </c>
    </row>
    <row r="12222" spans="1:1" ht="28.8" x14ac:dyDescent="0.3">
      <c r="A12222" s="2" t="s">
        <v>12221</v>
      </c>
    </row>
    <row r="12223" spans="1:1" ht="43.2" x14ac:dyDescent="0.3">
      <c r="A12223" s="2" t="s">
        <v>12222</v>
      </c>
    </row>
    <row r="12224" spans="1:1" ht="28.8" x14ac:dyDescent="0.3">
      <c r="A12224" s="2" t="s">
        <v>12223</v>
      </c>
    </row>
    <row r="12225" spans="1:1" ht="43.2" x14ac:dyDescent="0.3">
      <c r="A12225" s="2" t="s">
        <v>12224</v>
      </c>
    </row>
    <row r="12226" spans="1:1" ht="28.8" x14ac:dyDescent="0.3">
      <c r="A12226" s="2" t="s">
        <v>12225</v>
      </c>
    </row>
    <row r="12227" spans="1:1" ht="28.8" x14ac:dyDescent="0.3">
      <c r="A12227" s="2" t="s">
        <v>12226</v>
      </c>
    </row>
    <row r="12228" spans="1:1" ht="28.8" x14ac:dyDescent="0.3">
      <c r="A12228" s="2" t="s">
        <v>12227</v>
      </c>
    </row>
    <row r="12229" spans="1:1" ht="28.8" x14ac:dyDescent="0.3">
      <c r="A12229" s="2" t="s">
        <v>12228</v>
      </c>
    </row>
    <row r="12230" spans="1:1" ht="28.8" x14ac:dyDescent="0.3">
      <c r="A12230" s="2" t="s">
        <v>12229</v>
      </c>
    </row>
    <row r="12231" spans="1:1" ht="28.8" x14ac:dyDescent="0.3">
      <c r="A12231" s="2" t="s">
        <v>12230</v>
      </c>
    </row>
    <row r="12232" spans="1:1" ht="28.8" x14ac:dyDescent="0.3">
      <c r="A12232" s="2" t="s">
        <v>12231</v>
      </c>
    </row>
    <row r="12233" spans="1:1" ht="28.8" x14ac:dyDescent="0.3">
      <c r="A12233" s="2" t="s">
        <v>12232</v>
      </c>
    </row>
    <row r="12234" spans="1:1" ht="28.8" x14ac:dyDescent="0.3">
      <c r="A12234" s="2" t="s">
        <v>12233</v>
      </c>
    </row>
    <row r="12235" spans="1:1" ht="28.8" x14ac:dyDescent="0.3">
      <c r="A12235" s="2" t="s">
        <v>12234</v>
      </c>
    </row>
    <row r="12236" spans="1:1" ht="28.8" x14ac:dyDescent="0.3">
      <c r="A12236" s="2" t="s">
        <v>12235</v>
      </c>
    </row>
    <row r="12237" spans="1:1" ht="28.8" x14ac:dyDescent="0.3">
      <c r="A12237" s="2" t="s">
        <v>12236</v>
      </c>
    </row>
    <row r="12238" spans="1:1" ht="28.8" x14ac:dyDescent="0.3">
      <c r="A12238" s="2" t="s">
        <v>12237</v>
      </c>
    </row>
    <row r="12239" spans="1:1" ht="28.8" x14ac:dyDescent="0.3">
      <c r="A12239" s="2" t="s">
        <v>12238</v>
      </c>
    </row>
    <row r="12240" spans="1:1" ht="43.2" x14ac:dyDescent="0.3">
      <c r="A12240" s="2" t="s">
        <v>12239</v>
      </c>
    </row>
    <row r="12241" spans="1:1" ht="28.8" x14ac:dyDescent="0.3">
      <c r="A12241" s="2" t="s">
        <v>12240</v>
      </c>
    </row>
    <row r="12242" spans="1:1" ht="28.8" x14ac:dyDescent="0.3">
      <c r="A12242" s="2" t="s">
        <v>12241</v>
      </c>
    </row>
    <row r="12243" spans="1:1" ht="28.8" x14ac:dyDescent="0.3">
      <c r="A12243" s="2" t="s">
        <v>12242</v>
      </c>
    </row>
    <row r="12244" spans="1:1" ht="28.8" x14ac:dyDescent="0.3">
      <c r="A12244" s="2" t="s">
        <v>12243</v>
      </c>
    </row>
    <row r="12245" spans="1:1" ht="28.8" x14ac:dyDescent="0.3">
      <c r="A12245" s="2" t="s">
        <v>12244</v>
      </c>
    </row>
    <row r="12246" spans="1:1" ht="28.8" x14ac:dyDescent="0.3">
      <c r="A12246" s="2" t="s">
        <v>12245</v>
      </c>
    </row>
    <row r="12247" spans="1:1" ht="28.8" x14ac:dyDescent="0.3">
      <c r="A12247" s="2" t="s">
        <v>12246</v>
      </c>
    </row>
    <row r="12248" spans="1:1" ht="43.2" x14ac:dyDescent="0.3">
      <c r="A12248" s="2" t="s">
        <v>12247</v>
      </c>
    </row>
    <row r="12249" spans="1:1" ht="28.8" x14ac:dyDescent="0.3">
      <c r="A12249" s="2" t="s">
        <v>12248</v>
      </c>
    </row>
    <row r="12250" spans="1:1" ht="28.8" x14ac:dyDescent="0.3">
      <c r="A12250" s="2" t="s">
        <v>12249</v>
      </c>
    </row>
    <row r="12251" spans="1:1" ht="28.8" x14ac:dyDescent="0.3">
      <c r="A12251" s="2" t="s">
        <v>12250</v>
      </c>
    </row>
    <row r="12252" spans="1:1" ht="28.8" x14ac:dyDescent="0.3">
      <c r="A12252" s="2" t="s">
        <v>12251</v>
      </c>
    </row>
    <row r="12253" spans="1:1" ht="28.8" x14ac:dyDescent="0.3">
      <c r="A12253" s="2" t="s">
        <v>12252</v>
      </c>
    </row>
    <row r="12254" spans="1:1" ht="28.8" x14ac:dyDescent="0.3">
      <c r="A12254" s="2" t="s">
        <v>12253</v>
      </c>
    </row>
    <row r="12255" spans="1:1" ht="28.8" x14ac:dyDescent="0.3">
      <c r="A12255" s="2" t="s">
        <v>12254</v>
      </c>
    </row>
    <row r="12256" spans="1:1" ht="28.8" x14ac:dyDescent="0.3">
      <c r="A12256" s="2" t="s">
        <v>12255</v>
      </c>
    </row>
    <row r="12257" spans="1:1" ht="28.8" x14ac:dyDescent="0.3">
      <c r="A12257" s="2" t="s">
        <v>12256</v>
      </c>
    </row>
    <row r="12258" spans="1:1" ht="28.8" x14ac:dyDescent="0.3">
      <c r="A12258" s="2" t="s">
        <v>12257</v>
      </c>
    </row>
    <row r="12259" spans="1:1" ht="28.8" x14ac:dyDescent="0.3">
      <c r="A12259" s="2" t="s">
        <v>12258</v>
      </c>
    </row>
    <row r="12260" spans="1:1" ht="43.2" x14ac:dyDescent="0.3">
      <c r="A12260" s="2" t="s">
        <v>12259</v>
      </c>
    </row>
    <row r="12261" spans="1:1" ht="43.2" x14ac:dyDescent="0.3">
      <c r="A12261" s="2" t="s">
        <v>12260</v>
      </c>
    </row>
    <row r="12262" spans="1:1" ht="28.8" x14ac:dyDescent="0.3">
      <c r="A12262" s="2" t="s">
        <v>12261</v>
      </c>
    </row>
    <row r="12263" spans="1:1" ht="28.8" x14ac:dyDescent="0.3">
      <c r="A12263" s="2" t="s">
        <v>12262</v>
      </c>
    </row>
    <row r="12264" spans="1:1" ht="28.8" x14ac:dyDescent="0.3">
      <c r="A12264" s="2" t="s">
        <v>12263</v>
      </c>
    </row>
    <row r="12265" spans="1:1" ht="28.8" x14ac:dyDescent="0.3">
      <c r="A12265" s="2" t="s">
        <v>12264</v>
      </c>
    </row>
    <row r="12266" spans="1:1" ht="28.8" x14ac:dyDescent="0.3">
      <c r="A12266" s="2" t="s">
        <v>12265</v>
      </c>
    </row>
    <row r="12267" spans="1:1" ht="43.2" x14ac:dyDescent="0.3">
      <c r="A12267" s="2" t="s">
        <v>12266</v>
      </c>
    </row>
    <row r="12268" spans="1:1" ht="28.8" x14ac:dyDescent="0.3">
      <c r="A12268" s="2" t="s">
        <v>12267</v>
      </c>
    </row>
    <row r="12269" spans="1:1" ht="28.8" x14ac:dyDescent="0.3">
      <c r="A12269" s="2" t="s">
        <v>12268</v>
      </c>
    </row>
    <row r="12270" spans="1:1" ht="28.8" x14ac:dyDescent="0.3">
      <c r="A12270" s="2" t="s">
        <v>12269</v>
      </c>
    </row>
    <row r="12271" spans="1:1" ht="28.8" x14ac:dyDescent="0.3">
      <c r="A12271" s="2" t="s">
        <v>12270</v>
      </c>
    </row>
    <row r="12272" spans="1:1" ht="43.2" x14ac:dyDescent="0.3">
      <c r="A12272" s="2" t="s">
        <v>12271</v>
      </c>
    </row>
    <row r="12273" spans="1:1" ht="43.2" x14ac:dyDescent="0.3">
      <c r="A12273" s="2" t="s">
        <v>12272</v>
      </c>
    </row>
    <row r="12274" spans="1:1" ht="28.8" x14ac:dyDescent="0.3">
      <c r="A12274" s="2" t="s">
        <v>12273</v>
      </c>
    </row>
    <row r="12275" spans="1:1" ht="28.8" x14ac:dyDescent="0.3">
      <c r="A12275" s="2" t="s">
        <v>12274</v>
      </c>
    </row>
    <row r="12276" spans="1:1" ht="43.2" x14ac:dyDescent="0.3">
      <c r="A12276" s="2" t="s">
        <v>12275</v>
      </c>
    </row>
    <row r="12277" spans="1:1" ht="28.8" x14ac:dyDescent="0.3">
      <c r="A12277" s="2" t="s">
        <v>12276</v>
      </c>
    </row>
    <row r="12278" spans="1:1" ht="28.8" x14ac:dyDescent="0.3">
      <c r="A12278" s="2" t="s">
        <v>12277</v>
      </c>
    </row>
    <row r="12279" spans="1:1" ht="28.8" x14ac:dyDescent="0.3">
      <c r="A12279" s="2" t="s">
        <v>12278</v>
      </c>
    </row>
    <row r="12280" spans="1:1" ht="28.8" x14ac:dyDescent="0.3">
      <c r="A12280" s="2" t="s">
        <v>12279</v>
      </c>
    </row>
    <row r="12281" spans="1:1" ht="28.8" x14ac:dyDescent="0.3">
      <c r="A12281" s="2" t="s">
        <v>12280</v>
      </c>
    </row>
    <row r="12282" spans="1:1" ht="28.8" x14ac:dyDescent="0.3">
      <c r="A12282" s="2" t="s">
        <v>12281</v>
      </c>
    </row>
    <row r="12283" spans="1:1" ht="28.8" x14ac:dyDescent="0.3">
      <c r="A12283" s="2" t="s">
        <v>12282</v>
      </c>
    </row>
    <row r="12284" spans="1:1" ht="28.8" x14ac:dyDescent="0.3">
      <c r="A12284" s="2" t="s">
        <v>12283</v>
      </c>
    </row>
    <row r="12285" spans="1:1" ht="28.8" x14ac:dyDescent="0.3">
      <c r="A12285" s="2" t="s">
        <v>12284</v>
      </c>
    </row>
    <row r="12286" spans="1:1" ht="28.8" x14ac:dyDescent="0.3">
      <c r="A12286" s="2" t="s">
        <v>12285</v>
      </c>
    </row>
    <row r="12287" spans="1:1" ht="43.2" x14ac:dyDescent="0.3">
      <c r="A12287" s="2" t="s">
        <v>12286</v>
      </c>
    </row>
    <row r="12288" spans="1:1" ht="28.8" x14ac:dyDescent="0.3">
      <c r="A12288" s="2" t="s">
        <v>12287</v>
      </c>
    </row>
    <row r="12289" spans="1:1" ht="28.8" x14ac:dyDescent="0.3">
      <c r="A12289" s="2" t="s">
        <v>12288</v>
      </c>
    </row>
    <row r="12290" spans="1:1" ht="28.8" x14ac:dyDescent="0.3">
      <c r="A12290" s="2" t="s">
        <v>12289</v>
      </c>
    </row>
    <row r="12291" spans="1:1" ht="28.8" x14ac:dyDescent="0.3">
      <c r="A12291" s="2" t="s">
        <v>12290</v>
      </c>
    </row>
    <row r="12292" spans="1:1" ht="28.8" x14ac:dyDescent="0.3">
      <c r="A12292" s="2" t="s">
        <v>12291</v>
      </c>
    </row>
    <row r="12293" spans="1:1" ht="28.8" x14ac:dyDescent="0.3">
      <c r="A12293" s="2" t="s">
        <v>12292</v>
      </c>
    </row>
    <row r="12294" spans="1:1" ht="28.8" x14ac:dyDescent="0.3">
      <c r="A12294" s="2" t="s">
        <v>12293</v>
      </c>
    </row>
    <row r="12295" spans="1:1" ht="28.8" x14ac:dyDescent="0.3">
      <c r="A12295" s="2" t="s">
        <v>12294</v>
      </c>
    </row>
    <row r="12296" spans="1:1" ht="28.8" x14ac:dyDescent="0.3">
      <c r="A12296" s="2" t="s">
        <v>12295</v>
      </c>
    </row>
    <row r="12297" spans="1:1" ht="28.8" x14ac:dyDescent="0.3">
      <c r="A12297" s="2" t="s">
        <v>12296</v>
      </c>
    </row>
    <row r="12298" spans="1:1" ht="28.8" x14ac:dyDescent="0.3">
      <c r="A12298" s="2" t="s">
        <v>12297</v>
      </c>
    </row>
    <row r="12299" spans="1:1" ht="28.8" x14ac:dyDescent="0.3">
      <c r="A12299" s="2" t="s">
        <v>12298</v>
      </c>
    </row>
    <row r="12300" spans="1:1" ht="28.8" x14ac:dyDescent="0.3">
      <c r="A12300" s="2" t="s">
        <v>12299</v>
      </c>
    </row>
    <row r="12301" spans="1:1" ht="28.8" x14ac:dyDescent="0.3">
      <c r="A12301" s="2" t="s">
        <v>12300</v>
      </c>
    </row>
    <row r="12302" spans="1:1" ht="28.8" x14ac:dyDescent="0.3">
      <c r="A12302" s="2" t="s">
        <v>12301</v>
      </c>
    </row>
    <row r="12303" spans="1:1" ht="28.8" x14ac:dyDescent="0.3">
      <c r="A12303" s="2" t="s">
        <v>12302</v>
      </c>
    </row>
    <row r="12304" spans="1:1" ht="28.8" x14ac:dyDescent="0.3">
      <c r="A12304" s="2" t="s">
        <v>12303</v>
      </c>
    </row>
    <row r="12305" spans="1:1" ht="28.8" x14ac:dyDescent="0.3">
      <c r="A12305" s="2" t="s">
        <v>12304</v>
      </c>
    </row>
    <row r="12306" spans="1:1" ht="28.8" x14ac:dyDescent="0.3">
      <c r="A12306" s="2" t="s">
        <v>12305</v>
      </c>
    </row>
    <row r="12307" spans="1:1" ht="28.8" x14ac:dyDescent="0.3">
      <c r="A12307" s="2" t="s">
        <v>12306</v>
      </c>
    </row>
    <row r="12308" spans="1:1" ht="28.8" x14ac:dyDescent="0.3">
      <c r="A12308" s="2" t="s">
        <v>12307</v>
      </c>
    </row>
    <row r="12309" spans="1:1" ht="28.8" x14ac:dyDescent="0.3">
      <c r="A12309" s="2" t="s">
        <v>12308</v>
      </c>
    </row>
    <row r="12310" spans="1:1" ht="28.8" x14ac:dyDescent="0.3">
      <c r="A12310" s="2" t="s">
        <v>12309</v>
      </c>
    </row>
    <row r="12311" spans="1:1" ht="28.8" x14ac:dyDescent="0.3">
      <c r="A12311" s="2" t="s">
        <v>12310</v>
      </c>
    </row>
    <row r="12312" spans="1:1" ht="28.8" x14ac:dyDescent="0.3">
      <c r="A12312" s="2" t="s">
        <v>12311</v>
      </c>
    </row>
    <row r="12313" spans="1:1" ht="28.8" x14ac:dyDescent="0.3">
      <c r="A12313" s="2" t="s">
        <v>12312</v>
      </c>
    </row>
    <row r="12314" spans="1:1" ht="28.8" x14ac:dyDescent="0.3">
      <c r="A12314" s="2" t="s">
        <v>12313</v>
      </c>
    </row>
    <row r="12315" spans="1:1" ht="28.8" x14ac:dyDescent="0.3">
      <c r="A12315" s="2" t="s">
        <v>12314</v>
      </c>
    </row>
    <row r="12316" spans="1:1" ht="28.8" x14ac:dyDescent="0.3">
      <c r="A12316" s="2" t="s">
        <v>12315</v>
      </c>
    </row>
    <row r="12317" spans="1:1" ht="28.8" x14ac:dyDescent="0.3">
      <c r="A12317" s="2" t="s">
        <v>12316</v>
      </c>
    </row>
    <row r="12318" spans="1:1" ht="28.8" x14ac:dyDescent="0.3">
      <c r="A12318" s="2" t="s">
        <v>12317</v>
      </c>
    </row>
    <row r="12319" spans="1:1" ht="28.8" x14ac:dyDescent="0.3">
      <c r="A12319" s="2" t="s">
        <v>12318</v>
      </c>
    </row>
    <row r="12320" spans="1:1" ht="28.8" x14ac:dyDescent="0.3">
      <c r="A12320" s="2" t="s">
        <v>12319</v>
      </c>
    </row>
    <row r="12321" spans="1:1" ht="28.8" x14ac:dyDescent="0.3">
      <c r="A12321" s="2" t="s">
        <v>12320</v>
      </c>
    </row>
    <row r="12322" spans="1:1" ht="28.8" x14ac:dyDescent="0.3">
      <c r="A12322" s="2" t="s">
        <v>12321</v>
      </c>
    </row>
    <row r="12323" spans="1:1" ht="28.8" x14ac:dyDescent="0.3">
      <c r="A12323" s="2" t="s">
        <v>12322</v>
      </c>
    </row>
    <row r="12324" spans="1:1" ht="28.8" x14ac:dyDescent="0.3">
      <c r="A12324" s="2" t="s">
        <v>12323</v>
      </c>
    </row>
    <row r="12325" spans="1:1" ht="28.8" x14ac:dyDescent="0.3">
      <c r="A12325" s="2" t="s">
        <v>12324</v>
      </c>
    </row>
    <row r="12326" spans="1:1" ht="28.8" x14ac:dyDescent="0.3">
      <c r="A12326" s="2" t="s">
        <v>12325</v>
      </c>
    </row>
    <row r="12327" spans="1:1" ht="28.8" x14ac:dyDescent="0.3">
      <c r="A12327" s="2" t="s">
        <v>12326</v>
      </c>
    </row>
    <row r="12328" spans="1:1" ht="28.8" x14ac:dyDescent="0.3">
      <c r="A12328" s="2" t="s">
        <v>12327</v>
      </c>
    </row>
    <row r="12329" spans="1:1" ht="28.8" x14ac:dyDescent="0.3">
      <c r="A12329" s="2" t="s">
        <v>12328</v>
      </c>
    </row>
    <row r="12330" spans="1:1" ht="28.8" x14ac:dyDescent="0.3">
      <c r="A12330" s="2" t="s">
        <v>12329</v>
      </c>
    </row>
    <row r="12331" spans="1:1" ht="28.8" x14ac:dyDescent="0.3">
      <c r="A12331" s="2" t="s">
        <v>12330</v>
      </c>
    </row>
    <row r="12332" spans="1:1" ht="28.8" x14ac:dyDescent="0.3">
      <c r="A12332" s="2" t="s">
        <v>12331</v>
      </c>
    </row>
    <row r="12333" spans="1:1" ht="28.8" x14ac:dyDescent="0.3">
      <c r="A12333" s="2" t="s">
        <v>12332</v>
      </c>
    </row>
    <row r="12334" spans="1:1" ht="28.8" x14ac:dyDescent="0.3">
      <c r="A12334" s="2" t="s">
        <v>12333</v>
      </c>
    </row>
    <row r="12335" spans="1:1" ht="28.8" x14ac:dyDescent="0.3">
      <c r="A12335" s="2" t="s">
        <v>12334</v>
      </c>
    </row>
    <row r="12336" spans="1:1" ht="28.8" x14ac:dyDescent="0.3">
      <c r="A12336" s="2" t="s">
        <v>12335</v>
      </c>
    </row>
    <row r="12337" spans="1:1" ht="28.8" x14ac:dyDescent="0.3">
      <c r="A12337" s="2" t="s">
        <v>12336</v>
      </c>
    </row>
    <row r="12338" spans="1:1" ht="28.8" x14ac:dyDescent="0.3">
      <c r="A12338" s="2" t="s">
        <v>12337</v>
      </c>
    </row>
    <row r="12339" spans="1:1" ht="28.8" x14ac:dyDescent="0.3">
      <c r="A12339" s="2" t="s">
        <v>12338</v>
      </c>
    </row>
    <row r="12340" spans="1:1" ht="28.8" x14ac:dyDescent="0.3">
      <c r="A12340" s="2" t="s">
        <v>12339</v>
      </c>
    </row>
    <row r="12341" spans="1:1" ht="28.8" x14ac:dyDescent="0.3">
      <c r="A12341" s="2" t="s">
        <v>12340</v>
      </c>
    </row>
    <row r="12342" spans="1:1" ht="28.8" x14ac:dyDescent="0.3">
      <c r="A12342" s="2" t="s">
        <v>12341</v>
      </c>
    </row>
    <row r="12343" spans="1:1" ht="28.8" x14ac:dyDescent="0.3">
      <c r="A12343" s="2" t="s">
        <v>12342</v>
      </c>
    </row>
    <row r="12344" spans="1:1" ht="43.2" x14ac:dyDescent="0.3">
      <c r="A12344" s="2" t="s">
        <v>12343</v>
      </c>
    </row>
    <row r="12345" spans="1:1" ht="28.8" x14ac:dyDescent="0.3">
      <c r="A12345" s="2" t="s">
        <v>12344</v>
      </c>
    </row>
    <row r="12346" spans="1:1" ht="28.8" x14ac:dyDescent="0.3">
      <c r="A12346" s="2" t="s">
        <v>12345</v>
      </c>
    </row>
    <row r="12347" spans="1:1" ht="28.8" x14ac:dyDescent="0.3">
      <c r="A12347" s="2" t="s">
        <v>12346</v>
      </c>
    </row>
    <row r="12348" spans="1:1" ht="28.8" x14ac:dyDescent="0.3">
      <c r="A12348" s="2" t="s">
        <v>12347</v>
      </c>
    </row>
    <row r="12349" spans="1:1" ht="28.8" x14ac:dyDescent="0.3">
      <c r="A12349" s="2" t="s">
        <v>12348</v>
      </c>
    </row>
    <row r="12350" spans="1:1" ht="28.8" x14ac:dyDescent="0.3">
      <c r="A12350" s="2" t="s">
        <v>12349</v>
      </c>
    </row>
    <row r="12351" spans="1:1" ht="28.8" x14ac:dyDescent="0.3">
      <c r="A12351" s="2" t="s">
        <v>12350</v>
      </c>
    </row>
    <row r="12352" spans="1:1" ht="28.8" x14ac:dyDescent="0.3">
      <c r="A12352" s="2" t="s">
        <v>12351</v>
      </c>
    </row>
    <row r="12353" spans="1:1" ht="28.8" x14ac:dyDescent="0.3">
      <c r="A12353" s="2" t="s">
        <v>12352</v>
      </c>
    </row>
    <row r="12354" spans="1:1" ht="43.2" x14ac:dyDescent="0.3">
      <c r="A12354" s="2" t="s">
        <v>12353</v>
      </c>
    </row>
    <row r="12355" spans="1:1" ht="28.8" x14ac:dyDescent="0.3">
      <c r="A12355" s="2" t="s">
        <v>12354</v>
      </c>
    </row>
    <row r="12356" spans="1:1" ht="28.8" x14ac:dyDescent="0.3">
      <c r="A12356" s="2" t="s">
        <v>12355</v>
      </c>
    </row>
    <row r="12357" spans="1:1" ht="28.8" x14ac:dyDescent="0.3">
      <c r="A12357" s="2" t="s">
        <v>12356</v>
      </c>
    </row>
    <row r="12358" spans="1:1" ht="28.8" x14ac:dyDescent="0.3">
      <c r="A12358" s="2" t="s">
        <v>12357</v>
      </c>
    </row>
    <row r="12359" spans="1:1" ht="28.8" x14ac:dyDescent="0.3">
      <c r="A12359" s="2" t="s">
        <v>12358</v>
      </c>
    </row>
    <row r="12360" spans="1:1" ht="28.8" x14ac:dyDescent="0.3">
      <c r="A12360" s="2" t="s">
        <v>12359</v>
      </c>
    </row>
    <row r="12361" spans="1:1" ht="28.8" x14ac:dyDescent="0.3">
      <c r="A12361" s="2" t="s">
        <v>12360</v>
      </c>
    </row>
    <row r="12362" spans="1:1" ht="28.8" x14ac:dyDescent="0.3">
      <c r="A12362" s="2" t="s">
        <v>12361</v>
      </c>
    </row>
    <row r="12363" spans="1:1" ht="43.2" x14ac:dyDescent="0.3">
      <c r="A12363" s="2" t="s">
        <v>12362</v>
      </c>
    </row>
    <row r="12364" spans="1:1" ht="28.8" x14ac:dyDescent="0.3">
      <c r="A12364" s="2" t="s">
        <v>12363</v>
      </c>
    </row>
    <row r="12365" spans="1:1" ht="28.8" x14ac:dyDescent="0.3">
      <c r="A12365" s="2" t="s">
        <v>12364</v>
      </c>
    </row>
    <row r="12366" spans="1:1" ht="28.8" x14ac:dyDescent="0.3">
      <c r="A12366" s="2" t="s">
        <v>12365</v>
      </c>
    </row>
    <row r="12367" spans="1:1" ht="28.8" x14ac:dyDescent="0.3">
      <c r="A12367" s="2" t="s">
        <v>12366</v>
      </c>
    </row>
    <row r="12368" spans="1:1" ht="28.8" x14ac:dyDescent="0.3">
      <c r="A12368" s="2" t="s">
        <v>12367</v>
      </c>
    </row>
    <row r="12369" spans="1:1" ht="28.8" x14ac:dyDescent="0.3">
      <c r="A12369" s="2" t="s">
        <v>12368</v>
      </c>
    </row>
    <row r="12370" spans="1:1" ht="28.8" x14ac:dyDescent="0.3">
      <c r="A12370" s="2" t="s">
        <v>12369</v>
      </c>
    </row>
    <row r="12371" spans="1:1" ht="28.8" x14ac:dyDescent="0.3">
      <c r="A12371" s="2" t="s">
        <v>12370</v>
      </c>
    </row>
    <row r="12372" spans="1:1" ht="28.8" x14ac:dyDescent="0.3">
      <c r="A12372" s="2" t="s">
        <v>12371</v>
      </c>
    </row>
    <row r="12373" spans="1:1" ht="28.8" x14ac:dyDescent="0.3">
      <c r="A12373" s="2" t="s">
        <v>12372</v>
      </c>
    </row>
    <row r="12374" spans="1:1" ht="28.8" x14ac:dyDescent="0.3">
      <c r="A12374" s="2" t="s">
        <v>12373</v>
      </c>
    </row>
    <row r="12375" spans="1:1" ht="28.8" x14ac:dyDescent="0.3">
      <c r="A12375" s="2" t="s">
        <v>12374</v>
      </c>
    </row>
    <row r="12376" spans="1:1" ht="28.8" x14ac:dyDescent="0.3">
      <c r="A12376" s="2" t="s">
        <v>12375</v>
      </c>
    </row>
    <row r="12377" spans="1:1" ht="28.8" x14ac:dyDescent="0.3">
      <c r="A12377" s="2" t="s">
        <v>12376</v>
      </c>
    </row>
    <row r="12378" spans="1:1" ht="28.8" x14ac:dyDescent="0.3">
      <c r="A12378" s="2" t="s">
        <v>12377</v>
      </c>
    </row>
    <row r="12379" spans="1:1" ht="28.8" x14ac:dyDescent="0.3">
      <c r="A12379" s="2" t="s">
        <v>12378</v>
      </c>
    </row>
    <row r="12380" spans="1:1" ht="28.8" x14ac:dyDescent="0.3">
      <c r="A12380" s="2" t="s">
        <v>12379</v>
      </c>
    </row>
    <row r="12381" spans="1:1" ht="43.2" x14ac:dyDescent="0.3">
      <c r="A12381" s="2" t="s">
        <v>12380</v>
      </c>
    </row>
    <row r="12382" spans="1:1" ht="43.2" x14ac:dyDescent="0.3">
      <c r="A12382" s="2" t="s">
        <v>12381</v>
      </c>
    </row>
    <row r="12383" spans="1:1" ht="43.2" x14ac:dyDescent="0.3">
      <c r="A12383" s="2" t="s">
        <v>12382</v>
      </c>
    </row>
    <row r="12384" spans="1:1" ht="43.2" x14ac:dyDescent="0.3">
      <c r="A12384" s="2" t="s">
        <v>12383</v>
      </c>
    </row>
    <row r="12385" spans="1:1" ht="43.2" x14ac:dyDescent="0.3">
      <c r="A12385" s="2" t="s">
        <v>12384</v>
      </c>
    </row>
    <row r="12386" spans="1:1" ht="43.2" x14ac:dyDescent="0.3">
      <c r="A12386" s="2" t="s">
        <v>12385</v>
      </c>
    </row>
    <row r="12387" spans="1:1" ht="43.2" x14ac:dyDescent="0.3">
      <c r="A12387" s="2" t="s">
        <v>12386</v>
      </c>
    </row>
    <row r="12388" spans="1:1" ht="28.8" x14ac:dyDescent="0.3">
      <c r="A12388" s="2" t="s">
        <v>12387</v>
      </c>
    </row>
    <row r="12389" spans="1:1" ht="28.8" x14ac:dyDescent="0.3">
      <c r="A12389" s="2" t="s">
        <v>12388</v>
      </c>
    </row>
    <row r="12390" spans="1:1" ht="28.8" x14ac:dyDescent="0.3">
      <c r="A12390" s="2" t="s">
        <v>12389</v>
      </c>
    </row>
    <row r="12391" spans="1:1" ht="28.8" x14ac:dyDescent="0.3">
      <c r="A12391" s="2" t="s">
        <v>12390</v>
      </c>
    </row>
    <row r="12392" spans="1:1" ht="28.8" x14ac:dyDescent="0.3">
      <c r="A12392" s="2" t="s">
        <v>12391</v>
      </c>
    </row>
    <row r="12393" spans="1:1" ht="28.8" x14ac:dyDescent="0.3">
      <c r="A12393" s="2" t="s">
        <v>12392</v>
      </c>
    </row>
    <row r="12394" spans="1:1" ht="28.8" x14ac:dyDescent="0.3">
      <c r="A12394" s="2" t="s">
        <v>12393</v>
      </c>
    </row>
    <row r="12395" spans="1:1" ht="28.8" x14ac:dyDescent="0.3">
      <c r="A12395" s="2" t="s">
        <v>12394</v>
      </c>
    </row>
    <row r="12396" spans="1:1" ht="28.8" x14ac:dyDescent="0.3">
      <c r="A12396" s="2" t="s">
        <v>12395</v>
      </c>
    </row>
    <row r="12397" spans="1:1" ht="28.8" x14ac:dyDescent="0.3">
      <c r="A12397" s="2" t="s">
        <v>12396</v>
      </c>
    </row>
    <row r="12398" spans="1:1" ht="28.8" x14ac:dyDescent="0.3">
      <c r="A12398" s="2" t="s">
        <v>12397</v>
      </c>
    </row>
    <row r="12399" spans="1:1" ht="28.8" x14ac:dyDescent="0.3">
      <c r="A12399" s="2" t="s">
        <v>12398</v>
      </c>
    </row>
    <row r="12400" spans="1:1" ht="28.8" x14ac:dyDescent="0.3">
      <c r="A12400" s="2" t="s">
        <v>12399</v>
      </c>
    </row>
    <row r="12401" spans="1:1" ht="28.8" x14ac:dyDescent="0.3">
      <c r="A12401" s="2" t="s">
        <v>12400</v>
      </c>
    </row>
    <row r="12402" spans="1:1" ht="28.8" x14ac:dyDescent="0.3">
      <c r="A12402" s="2" t="s">
        <v>12401</v>
      </c>
    </row>
    <row r="12403" spans="1:1" ht="28.8" x14ac:dyDescent="0.3">
      <c r="A12403" s="2" t="s">
        <v>12402</v>
      </c>
    </row>
    <row r="12404" spans="1:1" ht="43.2" x14ac:dyDescent="0.3">
      <c r="A12404" s="2" t="s">
        <v>12403</v>
      </c>
    </row>
    <row r="12405" spans="1:1" ht="28.8" x14ac:dyDescent="0.3">
      <c r="A12405" s="2" t="s">
        <v>12404</v>
      </c>
    </row>
    <row r="12406" spans="1:1" ht="28.8" x14ac:dyDescent="0.3">
      <c r="A12406" s="2" t="s">
        <v>12405</v>
      </c>
    </row>
    <row r="12407" spans="1:1" ht="28.8" x14ac:dyDescent="0.3">
      <c r="A12407" s="2" t="s">
        <v>12406</v>
      </c>
    </row>
    <row r="12408" spans="1:1" ht="28.8" x14ac:dyDescent="0.3">
      <c r="A12408" s="2" t="s">
        <v>12407</v>
      </c>
    </row>
    <row r="12409" spans="1:1" ht="28.8" x14ac:dyDescent="0.3">
      <c r="A12409" s="2" t="s">
        <v>12408</v>
      </c>
    </row>
    <row r="12410" spans="1:1" ht="28.8" x14ac:dyDescent="0.3">
      <c r="A12410" s="2" t="s">
        <v>12409</v>
      </c>
    </row>
    <row r="12411" spans="1:1" ht="28.8" x14ac:dyDescent="0.3">
      <c r="A12411" s="2" t="s">
        <v>12410</v>
      </c>
    </row>
    <row r="12412" spans="1:1" ht="28.8" x14ac:dyDescent="0.3">
      <c r="A12412" s="2" t="s">
        <v>12411</v>
      </c>
    </row>
    <row r="12413" spans="1:1" ht="28.8" x14ac:dyDescent="0.3">
      <c r="A12413" s="2" t="s">
        <v>12412</v>
      </c>
    </row>
    <row r="12414" spans="1:1" ht="28.8" x14ac:dyDescent="0.3">
      <c r="A12414" s="2" t="s">
        <v>12413</v>
      </c>
    </row>
    <row r="12415" spans="1:1" ht="43.2" x14ac:dyDescent="0.3">
      <c r="A12415" s="2" t="s">
        <v>12414</v>
      </c>
    </row>
    <row r="12416" spans="1:1" ht="28.8" x14ac:dyDescent="0.3">
      <c r="A12416" s="2" t="s">
        <v>12415</v>
      </c>
    </row>
    <row r="12417" spans="1:1" ht="28.8" x14ac:dyDescent="0.3">
      <c r="A12417" s="2" t="s">
        <v>12416</v>
      </c>
    </row>
    <row r="12418" spans="1:1" ht="28.8" x14ac:dyDescent="0.3">
      <c r="A12418" s="2" t="s">
        <v>12417</v>
      </c>
    </row>
    <row r="12419" spans="1:1" ht="28.8" x14ac:dyDescent="0.3">
      <c r="A12419" s="2" t="s">
        <v>12418</v>
      </c>
    </row>
    <row r="12420" spans="1:1" ht="28.8" x14ac:dyDescent="0.3">
      <c r="A12420" s="2" t="s">
        <v>12419</v>
      </c>
    </row>
    <row r="12421" spans="1:1" ht="28.8" x14ac:dyDescent="0.3">
      <c r="A12421" s="2" t="s">
        <v>12420</v>
      </c>
    </row>
    <row r="12422" spans="1:1" ht="28.8" x14ac:dyDescent="0.3">
      <c r="A12422" s="2" t="s">
        <v>12421</v>
      </c>
    </row>
    <row r="12423" spans="1:1" ht="43.2" x14ac:dyDescent="0.3">
      <c r="A12423" s="2" t="s">
        <v>12422</v>
      </c>
    </row>
    <row r="12424" spans="1:1" ht="43.2" x14ac:dyDescent="0.3">
      <c r="A12424" s="2" t="s">
        <v>12423</v>
      </c>
    </row>
    <row r="12425" spans="1:1" ht="28.8" x14ac:dyDescent="0.3">
      <c r="A12425" s="2" t="s">
        <v>12424</v>
      </c>
    </row>
    <row r="12426" spans="1:1" ht="28.8" x14ac:dyDescent="0.3">
      <c r="A12426" s="2" t="s">
        <v>12425</v>
      </c>
    </row>
    <row r="12427" spans="1:1" ht="28.8" x14ac:dyDescent="0.3">
      <c r="A12427" s="2" t="s">
        <v>12426</v>
      </c>
    </row>
    <row r="12428" spans="1:1" ht="28.8" x14ac:dyDescent="0.3">
      <c r="A12428" s="2" t="s">
        <v>12427</v>
      </c>
    </row>
    <row r="12429" spans="1:1" ht="28.8" x14ac:dyDescent="0.3">
      <c r="A12429" s="2" t="s">
        <v>12428</v>
      </c>
    </row>
    <row r="12430" spans="1:1" ht="28.8" x14ac:dyDescent="0.3">
      <c r="A12430" s="2" t="s">
        <v>12429</v>
      </c>
    </row>
    <row r="12431" spans="1:1" ht="28.8" x14ac:dyDescent="0.3">
      <c r="A12431" s="2" t="s">
        <v>12430</v>
      </c>
    </row>
    <row r="12432" spans="1:1" ht="28.8" x14ac:dyDescent="0.3">
      <c r="A12432" s="2" t="s">
        <v>12431</v>
      </c>
    </row>
    <row r="12433" spans="1:1" ht="28.8" x14ac:dyDescent="0.3">
      <c r="A12433" s="2" t="s">
        <v>12432</v>
      </c>
    </row>
    <row r="12434" spans="1:1" ht="28.8" x14ac:dyDescent="0.3">
      <c r="A12434" s="2" t="s">
        <v>12433</v>
      </c>
    </row>
    <row r="12435" spans="1:1" ht="28.8" x14ac:dyDescent="0.3">
      <c r="A12435" s="2" t="s">
        <v>12434</v>
      </c>
    </row>
    <row r="12436" spans="1:1" ht="43.2" x14ac:dyDescent="0.3">
      <c r="A12436" s="2" t="s">
        <v>12435</v>
      </c>
    </row>
    <row r="12437" spans="1:1" ht="28.8" x14ac:dyDescent="0.3">
      <c r="A12437" s="2" t="s">
        <v>12436</v>
      </c>
    </row>
    <row r="12438" spans="1:1" ht="43.2" x14ac:dyDescent="0.3">
      <c r="A12438" s="2" t="s">
        <v>12437</v>
      </c>
    </row>
    <row r="12439" spans="1:1" ht="28.8" x14ac:dyDescent="0.3">
      <c r="A12439" s="2" t="s">
        <v>12438</v>
      </c>
    </row>
    <row r="12440" spans="1:1" ht="28.8" x14ac:dyDescent="0.3">
      <c r="A12440" s="2" t="s">
        <v>12439</v>
      </c>
    </row>
    <row r="12441" spans="1:1" ht="28.8" x14ac:dyDescent="0.3">
      <c r="A12441" s="2" t="s">
        <v>12440</v>
      </c>
    </row>
    <row r="12442" spans="1:1" ht="28.8" x14ac:dyDescent="0.3">
      <c r="A12442" s="2" t="s">
        <v>12441</v>
      </c>
    </row>
    <row r="12443" spans="1:1" ht="28.8" x14ac:dyDescent="0.3">
      <c r="A12443" s="2" t="s">
        <v>12442</v>
      </c>
    </row>
    <row r="12444" spans="1:1" ht="28.8" x14ac:dyDescent="0.3">
      <c r="A12444" s="2" t="s">
        <v>12443</v>
      </c>
    </row>
    <row r="12445" spans="1:1" ht="43.2" x14ac:dyDescent="0.3">
      <c r="A12445" s="2" t="s">
        <v>12444</v>
      </c>
    </row>
    <row r="12446" spans="1:1" ht="43.2" x14ac:dyDescent="0.3">
      <c r="A12446" s="2" t="s">
        <v>12445</v>
      </c>
    </row>
    <row r="12447" spans="1:1" ht="43.2" x14ac:dyDescent="0.3">
      <c r="A12447" s="2" t="s">
        <v>12446</v>
      </c>
    </row>
    <row r="12448" spans="1:1" ht="43.2" x14ac:dyDescent="0.3">
      <c r="A12448" s="2" t="s">
        <v>12447</v>
      </c>
    </row>
    <row r="12449" spans="1:1" ht="28.8" x14ac:dyDescent="0.3">
      <c r="A12449" s="2" t="s">
        <v>12448</v>
      </c>
    </row>
    <row r="12450" spans="1:1" ht="28.8" x14ac:dyDescent="0.3">
      <c r="A12450" s="2" t="s">
        <v>12449</v>
      </c>
    </row>
    <row r="12451" spans="1:1" ht="28.8" x14ac:dyDescent="0.3">
      <c r="A12451" s="2" t="s">
        <v>12450</v>
      </c>
    </row>
    <row r="12452" spans="1:1" ht="28.8" x14ac:dyDescent="0.3">
      <c r="A12452" s="2" t="s">
        <v>12451</v>
      </c>
    </row>
    <row r="12453" spans="1:1" ht="28.8" x14ac:dyDescent="0.3">
      <c r="A12453" s="2" t="s">
        <v>12452</v>
      </c>
    </row>
    <row r="12454" spans="1:1" ht="28.8" x14ac:dyDescent="0.3">
      <c r="A12454" s="2" t="s">
        <v>12453</v>
      </c>
    </row>
    <row r="12455" spans="1:1" ht="28.8" x14ac:dyDescent="0.3">
      <c r="A12455" s="2" t="s">
        <v>12454</v>
      </c>
    </row>
    <row r="12456" spans="1:1" ht="28.8" x14ac:dyDescent="0.3">
      <c r="A12456" s="2" t="s">
        <v>12455</v>
      </c>
    </row>
    <row r="12457" spans="1:1" ht="28.8" x14ac:dyDescent="0.3">
      <c r="A12457" s="2" t="s">
        <v>12456</v>
      </c>
    </row>
    <row r="12458" spans="1:1" ht="28.8" x14ac:dyDescent="0.3">
      <c r="A12458" s="2" t="s">
        <v>12457</v>
      </c>
    </row>
    <row r="12459" spans="1:1" ht="28.8" x14ac:dyDescent="0.3">
      <c r="A12459" s="2" t="s">
        <v>12458</v>
      </c>
    </row>
    <row r="12460" spans="1:1" ht="28.8" x14ac:dyDescent="0.3">
      <c r="A12460" s="2" t="s">
        <v>12459</v>
      </c>
    </row>
    <row r="12461" spans="1:1" ht="28.8" x14ac:dyDescent="0.3">
      <c r="A12461" s="2" t="s">
        <v>12460</v>
      </c>
    </row>
    <row r="12462" spans="1:1" ht="28.8" x14ac:dyDescent="0.3">
      <c r="A12462" s="2" t="s">
        <v>12461</v>
      </c>
    </row>
    <row r="12463" spans="1:1" ht="28.8" x14ac:dyDescent="0.3">
      <c r="A12463" s="2" t="s">
        <v>12462</v>
      </c>
    </row>
    <row r="12464" spans="1:1" ht="28.8" x14ac:dyDescent="0.3">
      <c r="A12464" s="2" t="s">
        <v>12463</v>
      </c>
    </row>
    <row r="12465" spans="1:1" ht="28.8" x14ac:dyDescent="0.3">
      <c r="A12465" s="2" t="s">
        <v>12464</v>
      </c>
    </row>
    <row r="12466" spans="1:1" ht="28.8" x14ac:dyDescent="0.3">
      <c r="A12466" s="2" t="s">
        <v>12465</v>
      </c>
    </row>
    <row r="12467" spans="1:1" ht="28.8" x14ac:dyDescent="0.3">
      <c r="A12467" s="2" t="s">
        <v>12466</v>
      </c>
    </row>
    <row r="12468" spans="1:1" ht="28.8" x14ac:dyDescent="0.3">
      <c r="A12468" s="2" t="s">
        <v>12467</v>
      </c>
    </row>
    <row r="12469" spans="1:1" ht="28.8" x14ac:dyDescent="0.3">
      <c r="A12469" s="2" t="s">
        <v>12468</v>
      </c>
    </row>
    <row r="12470" spans="1:1" ht="28.8" x14ac:dyDescent="0.3">
      <c r="A12470" s="2" t="s">
        <v>12469</v>
      </c>
    </row>
    <row r="12471" spans="1:1" ht="28.8" x14ac:dyDescent="0.3">
      <c r="A12471" s="2" t="s">
        <v>12470</v>
      </c>
    </row>
    <row r="12472" spans="1:1" ht="28.8" x14ac:dyDescent="0.3">
      <c r="A12472" s="2" t="s">
        <v>12471</v>
      </c>
    </row>
    <row r="12473" spans="1:1" ht="28.8" x14ac:dyDescent="0.3">
      <c r="A12473" s="2" t="s">
        <v>12472</v>
      </c>
    </row>
    <row r="12474" spans="1:1" ht="28.8" x14ac:dyDescent="0.3">
      <c r="A12474" s="2" t="s">
        <v>12473</v>
      </c>
    </row>
    <row r="12475" spans="1:1" ht="28.8" x14ac:dyDescent="0.3">
      <c r="A12475" s="2" t="s">
        <v>12474</v>
      </c>
    </row>
    <row r="12476" spans="1:1" ht="28.8" x14ac:dyDescent="0.3">
      <c r="A12476" s="2" t="s">
        <v>12475</v>
      </c>
    </row>
    <row r="12477" spans="1:1" ht="28.8" x14ac:dyDescent="0.3">
      <c r="A12477" s="2" t="s">
        <v>12476</v>
      </c>
    </row>
    <row r="12478" spans="1:1" ht="28.8" x14ac:dyDescent="0.3">
      <c r="A12478" s="2" t="s">
        <v>12477</v>
      </c>
    </row>
    <row r="12479" spans="1:1" ht="28.8" x14ac:dyDescent="0.3">
      <c r="A12479" s="2" t="s">
        <v>12478</v>
      </c>
    </row>
    <row r="12480" spans="1:1" ht="28.8" x14ac:dyDescent="0.3">
      <c r="A12480" s="2" t="s">
        <v>12479</v>
      </c>
    </row>
    <row r="12481" spans="1:1" ht="28.8" x14ac:dyDescent="0.3">
      <c r="A12481" s="2" t="s">
        <v>12480</v>
      </c>
    </row>
    <row r="12482" spans="1:1" ht="28.8" x14ac:dyDescent="0.3">
      <c r="A12482" s="2" t="s">
        <v>12481</v>
      </c>
    </row>
    <row r="12483" spans="1:1" ht="28.8" x14ac:dyDescent="0.3">
      <c r="A12483" s="2" t="s">
        <v>12482</v>
      </c>
    </row>
    <row r="12484" spans="1:1" ht="28.8" x14ac:dyDescent="0.3">
      <c r="A12484" s="2" t="s">
        <v>12483</v>
      </c>
    </row>
    <row r="12485" spans="1:1" ht="28.8" x14ac:dyDescent="0.3">
      <c r="A12485" s="2" t="s">
        <v>12484</v>
      </c>
    </row>
    <row r="12486" spans="1:1" ht="28.8" x14ac:dyDescent="0.3">
      <c r="A12486" s="2" t="s">
        <v>12485</v>
      </c>
    </row>
    <row r="12487" spans="1:1" ht="28.8" x14ac:dyDescent="0.3">
      <c r="A12487" s="2" t="s">
        <v>12486</v>
      </c>
    </row>
    <row r="12488" spans="1:1" ht="28.8" x14ac:dyDescent="0.3">
      <c r="A12488" s="2" t="s">
        <v>12487</v>
      </c>
    </row>
    <row r="12489" spans="1:1" ht="28.8" x14ac:dyDescent="0.3">
      <c r="A12489" s="2" t="s">
        <v>12488</v>
      </c>
    </row>
    <row r="12490" spans="1:1" ht="28.8" x14ac:dyDescent="0.3">
      <c r="A12490" s="2" t="s">
        <v>12489</v>
      </c>
    </row>
    <row r="12491" spans="1:1" ht="28.8" x14ac:dyDescent="0.3">
      <c r="A12491" s="2" t="s">
        <v>12490</v>
      </c>
    </row>
    <row r="12492" spans="1:1" ht="28.8" x14ac:dyDescent="0.3">
      <c r="A12492" s="2" t="s">
        <v>12491</v>
      </c>
    </row>
    <row r="12493" spans="1:1" ht="28.8" x14ac:dyDescent="0.3">
      <c r="A12493" s="2" t="s">
        <v>12492</v>
      </c>
    </row>
    <row r="12494" spans="1:1" ht="28.8" x14ac:dyDescent="0.3">
      <c r="A12494" s="2" t="s">
        <v>12493</v>
      </c>
    </row>
    <row r="12495" spans="1:1" ht="28.8" x14ac:dyDescent="0.3">
      <c r="A12495" s="2" t="s">
        <v>12494</v>
      </c>
    </row>
    <row r="12496" spans="1:1" ht="28.8" x14ac:dyDescent="0.3">
      <c r="A12496" s="2" t="s">
        <v>12495</v>
      </c>
    </row>
    <row r="12497" spans="1:1" ht="28.8" x14ac:dyDescent="0.3">
      <c r="A12497" s="2" t="s">
        <v>12496</v>
      </c>
    </row>
    <row r="12498" spans="1:1" ht="28.8" x14ac:dyDescent="0.3">
      <c r="A12498" s="2" t="s">
        <v>12497</v>
      </c>
    </row>
    <row r="12499" spans="1:1" ht="28.8" x14ac:dyDescent="0.3">
      <c r="A12499" s="2" t="s">
        <v>12498</v>
      </c>
    </row>
    <row r="12500" spans="1:1" ht="28.8" x14ac:dyDescent="0.3">
      <c r="A12500" s="2" t="s">
        <v>12499</v>
      </c>
    </row>
    <row r="12501" spans="1:1" ht="28.8" x14ac:dyDescent="0.3">
      <c r="A12501" s="2" t="s">
        <v>12500</v>
      </c>
    </row>
    <row r="12502" spans="1:1" ht="28.8" x14ac:dyDescent="0.3">
      <c r="A12502" s="2" t="s">
        <v>12501</v>
      </c>
    </row>
    <row r="12503" spans="1:1" ht="28.8" x14ac:dyDescent="0.3">
      <c r="A12503" s="2" t="s">
        <v>12502</v>
      </c>
    </row>
    <row r="12504" spans="1:1" ht="28.8" x14ac:dyDescent="0.3">
      <c r="A12504" s="2" t="s">
        <v>12503</v>
      </c>
    </row>
    <row r="12505" spans="1:1" ht="28.8" x14ac:dyDescent="0.3">
      <c r="A12505" s="2" t="s">
        <v>12504</v>
      </c>
    </row>
    <row r="12506" spans="1:1" ht="28.8" x14ac:dyDescent="0.3">
      <c r="A12506" s="2" t="s">
        <v>12505</v>
      </c>
    </row>
    <row r="12507" spans="1:1" ht="28.8" x14ac:dyDescent="0.3">
      <c r="A12507" s="2" t="s">
        <v>12506</v>
      </c>
    </row>
    <row r="12508" spans="1:1" ht="28.8" x14ac:dyDescent="0.3">
      <c r="A12508" s="2" t="s">
        <v>12507</v>
      </c>
    </row>
    <row r="12509" spans="1:1" ht="28.8" x14ac:dyDescent="0.3">
      <c r="A12509" s="2" t="s">
        <v>12508</v>
      </c>
    </row>
    <row r="12510" spans="1:1" ht="28.8" x14ac:dyDescent="0.3">
      <c r="A12510" s="2" t="s">
        <v>12509</v>
      </c>
    </row>
    <row r="12511" spans="1:1" ht="28.8" x14ac:dyDescent="0.3">
      <c r="A12511" s="2" t="s">
        <v>12510</v>
      </c>
    </row>
    <row r="12512" spans="1:1" ht="28.8" x14ac:dyDescent="0.3">
      <c r="A12512" s="2" t="s">
        <v>12511</v>
      </c>
    </row>
    <row r="12513" spans="1:1" ht="28.8" x14ac:dyDescent="0.3">
      <c r="A12513" s="2" t="s">
        <v>12512</v>
      </c>
    </row>
    <row r="12514" spans="1:1" ht="28.8" x14ac:dyDescent="0.3">
      <c r="A12514" s="2" t="s">
        <v>12513</v>
      </c>
    </row>
    <row r="12515" spans="1:1" ht="28.8" x14ac:dyDescent="0.3">
      <c r="A12515" s="2" t="s">
        <v>12514</v>
      </c>
    </row>
    <row r="12516" spans="1:1" ht="28.8" x14ac:dyDescent="0.3">
      <c r="A12516" s="2" t="s">
        <v>12515</v>
      </c>
    </row>
    <row r="12517" spans="1:1" ht="28.8" x14ac:dyDescent="0.3">
      <c r="A12517" s="2" t="s">
        <v>12516</v>
      </c>
    </row>
    <row r="12518" spans="1:1" ht="28.8" x14ac:dyDescent="0.3">
      <c r="A12518" s="2" t="s">
        <v>12517</v>
      </c>
    </row>
    <row r="12519" spans="1:1" ht="28.8" x14ac:dyDescent="0.3">
      <c r="A12519" s="2" t="s">
        <v>12518</v>
      </c>
    </row>
    <row r="12520" spans="1:1" ht="28.8" x14ac:dyDescent="0.3">
      <c r="A12520" s="2" t="s">
        <v>12519</v>
      </c>
    </row>
    <row r="12521" spans="1:1" ht="28.8" x14ac:dyDescent="0.3">
      <c r="A12521" s="2" t="s">
        <v>12520</v>
      </c>
    </row>
    <row r="12522" spans="1:1" ht="28.8" x14ac:dyDescent="0.3">
      <c r="A12522" s="2" t="s">
        <v>12521</v>
      </c>
    </row>
    <row r="12523" spans="1:1" ht="28.8" x14ac:dyDescent="0.3">
      <c r="A12523" s="2" t="s">
        <v>12522</v>
      </c>
    </row>
    <row r="12524" spans="1:1" ht="28.8" x14ac:dyDescent="0.3">
      <c r="A12524" s="2" t="s">
        <v>12523</v>
      </c>
    </row>
    <row r="12525" spans="1:1" ht="28.8" x14ac:dyDescent="0.3">
      <c r="A12525" s="2" t="s">
        <v>12524</v>
      </c>
    </row>
    <row r="12526" spans="1:1" ht="28.8" x14ac:dyDescent="0.3">
      <c r="A12526" s="2" t="s">
        <v>12525</v>
      </c>
    </row>
    <row r="12527" spans="1:1" ht="28.8" x14ac:dyDescent="0.3">
      <c r="A12527" s="2" t="s">
        <v>12526</v>
      </c>
    </row>
    <row r="12528" spans="1:1" ht="28.8" x14ac:dyDescent="0.3">
      <c r="A12528" s="2" t="s">
        <v>12527</v>
      </c>
    </row>
    <row r="12529" spans="1:1" ht="28.8" x14ac:dyDescent="0.3">
      <c r="A12529" s="2" t="s">
        <v>12528</v>
      </c>
    </row>
    <row r="12530" spans="1:1" ht="43.2" x14ac:dyDescent="0.3">
      <c r="A12530" s="2" t="s">
        <v>12529</v>
      </c>
    </row>
    <row r="12531" spans="1:1" ht="43.2" x14ac:dyDescent="0.3">
      <c r="A12531" s="2" t="s">
        <v>12530</v>
      </c>
    </row>
    <row r="12532" spans="1:1" ht="28.8" x14ac:dyDescent="0.3">
      <c r="A12532" s="2" t="s">
        <v>12531</v>
      </c>
    </row>
    <row r="12533" spans="1:1" ht="28.8" x14ac:dyDescent="0.3">
      <c r="A12533" s="2" t="s">
        <v>12532</v>
      </c>
    </row>
    <row r="12534" spans="1:1" ht="28.8" x14ac:dyDescent="0.3">
      <c r="A12534" s="2" t="s">
        <v>12533</v>
      </c>
    </row>
    <row r="12535" spans="1:1" ht="28.8" x14ac:dyDescent="0.3">
      <c r="A12535" s="2" t="s">
        <v>12534</v>
      </c>
    </row>
    <row r="12536" spans="1:1" ht="28.8" x14ac:dyDescent="0.3">
      <c r="A12536" s="2" t="s">
        <v>12535</v>
      </c>
    </row>
    <row r="12537" spans="1:1" ht="28.8" x14ac:dyDescent="0.3">
      <c r="A12537" s="2" t="s">
        <v>12536</v>
      </c>
    </row>
    <row r="12538" spans="1:1" ht="28.8" x14ac:dyDescent="0.3">
      <c r="A12538" s="2" t="s">
        <v>12537</v>
      </c>
    </row>
    <row r="12539" spans="1:1" ht="28.8" x14ac:dyDescent="0.3">
      <c r="A12539" s="2" t="s">
        <v>12538</v>
      </c>
    </row>
    <row r="12540" spans="1:1" ht="28.8" x14ac:dyDescent="0.3">
      <c r="A12540" s="2" t="s">
        <v>12539</v>
      </c>
    </row>
    <row r="12541" spans="1:1" ht="28.8" x14ac:dyDescent="0.3">
      <c r="A12541" s="2" t="s">
        <v>12540</v>
      </c>
    </row>
    <row r="12542" spans="1:1" ht="28.8" x14ac:dyDescent="0.3">
      <c r="A12542" s="2" t="s">
        <v>12541</v>
      </c>
    </row>
    <row r="12543" spans="1:1" ht="28.8" x14ac:dyDescent="0.3">
      <c r="A12543" s="2" t="s">
        <v>12542</v>
      </c>
    </row>
    <row r="12544" spans="1:1" ht="28.8" x14ac:dyDescent="0.3">
      <c r="A12544" s="2" t="s">
        <v>12543</v>
      </c>
    </row>
    <row r="12545" spans="1:1" ht="28.8" x14ac:dyDescent="0.3">
      <c r="A12545" s="2" t="s">
        <v>12544</v>
      </c>
    </row>
    <row r="12546" spans="1:1" ht="28.8" x14ac:dyDescent="0.3">
      <c r="A12546" s="2" t="s">
        <v>12545</v>
      </c>
    </row>
    <row r="12547" spans="1:1" ht="28.8" x14ac:dyDescent="0.3">
      <c r="A12547" s="2" t="s">
        <v>12546</v>
      </c>
    </row>
    <row r="12548" spans="1:1" ht="28.8" x14ac:dyDescent="0.3">
      <c r="A12548" s="2" t="s">
        <v>12547</v>
      </c>
    </row>
    <row r="12549" spans="1:1" ht="28.8" x14ac:dyDescent="0.3">
      <c r="A12549" s="2" t="s">
        <v>12548</v>
      </c>
    </row>
    <row r="12550" spans="1:1" ht="28.8" x14ac:dyDescent="0.3">
      <c r="A12550" s="2" t="s">
        <v>12549</v>
      </c>
    </row>
    <row r="12551" spans="1:1" ht="43.2" x14ac:dyDescent="0.3">
      <c r="A12551" s="2" t="s">
        <v>12550</v>
      </c>
    </row>
    <row r="12552" spans="1:1" ht="43.2" x14ac:dyDescent="0.3">
      <c r="A12552" s="2" t="s">
        <v>12551</v>
      </c>
    </row>
    <row r="12553" spans="1:1" ht="28.8" x14ac:dyDescent="0.3">
      <c r="A12553" s="2" t="s">
        <v>12552</v>
      </c>
    </row>
    <row r="12554" spans="1:1" ht="28.8" x14ac:dyDescent="0.3">
      <c r="A12554" s="2" t="s">
        <v>12553</v>
      </c>
    </row>
    <row r="12555" spans="1:1" ht="43.2" x14ac:dyDescent="0.3">
      <c r="A12555" s="2" t="s">
        <v>12554</v>
      </c>
    </row>
    <row r="12556" spans="1:1" ht="28.8" x14ac:dyDescent="0.3">
      <c r="A12556" s="2" t="s">
        <v>12555</v>
      </c>
    </row>
    <row r="12557" spans="1:1" ht="43.2" x14ac:dyDescent="0.3">
      <c r="A12557" s="2" t="s">
        <v>12556</v>
      </c>
    </row>
    <row r="12558" spans="1:1" ht="43.2" x14ac:dyDescent="0.3">
      <c r="A12558" s="2" t="s">
        <v>12557</v>
      </c>
    </row>
    <row r="12559" spans="1:1" ht="28.8" x14ac:dyDescent="0.3">
      <c r="A12559" s="2" t="s">
        <v>12558</v>
      </c>
    </row>
    <row r="12560" spans="1:1" ht="28.8" x14ac:dyDescent="0.3">
      <c r="A12560" s="2" t="s">
        <v>12559</v>
      </c>
    </row>
    <row r="12561" spans="1:1" ht="28.8" x14ac:dyDescent="0.3">
      <c r="A12561" s="2" t="s">
        <v>12560</v>
      </c>
    </row>
    <row r="12562" spans="1:1" ht="28.8" x14ac:dyDescent="0.3">
      <c r="A12562" s="2" t="s">
        <v>12561</v>
      </c>
    </row>
    <row r="12563" spans="1:1" ht="28.8" x14ac:dyDescent="0.3">
      <c r="A12563" s="2" t="s">
        <v>12562</v>
      </c>
    </row>
    <row r="12564" spans="1:1" ht="28.8" x14ac:dyDescent="0.3">
      <c r="A12564" s="2" t="s">
        <v>12563</v>
      </c>
    </row>
    <row r="12565" spans="1:1" ht="28.8" x14ac:dyDescent="0.3">
      <c r="A12565" s="2" t="s">
        <v>12564</v>
      </c>
    </row>
    <row r="12566" spans="1:1" ht="28.8" x14ac:dyDescent="0.3">
      <c r="A12566" s="2" t="s">
        <v>12565</v>
      </c>
    </row>
    <row r="12567" spans="1:1" ht="28.8" x14ac:dyDescent="0.3">
      <c r="A12567" s="2" t="s">
        <v>12566</v>
      </c>
    </row>
    <row r="12568" spans="1:1" ht="28.8" x14ac:dyDescent="0.3">
      <c r="A12568" s="2" t="s">
        <v>12567</v>
      </c>
    </row>
    <row r="12569" spans="1:1" ht="28.8" x14ac:dyDescent="0.3">
      <c r="A12569" s="2" t="s">
        <v>12568</v>
      </c>
    </row>
    <row r="12570" spans="1:1" ht="28.8" x14ac:dyDescent="0.3">
      <c r="A12570" s="2" t="s">
        <v>12569</v>
      </c>
    </row>
    <row r="12571" spans="1:1" ht="28.8" x14ac:dyDescent="0.3">
      <c r="A12571" s="2" t="s">
        <v>12570</v>
      </c>
    </row>
    <row r="12572" spans="1:1" ht="28.8" x14ac:dyDescent="0.3">
      <c r="A12572" s="2" t="s">
        <v>12571</v>
      </c>
    </row>
    <row r="12573" spans="1:1" ht="43.2" x14ac:dyDescent="0.3">
      <c r="A12573" s="2" t="s">
        <v>12572</v>
      </c>
    </row>
    <row r="12574" spans="1:1" ht="43.2" x14ac:dyDescent="0.3">
      <c r="A12574" s="2" t="s">
        <v>12573</v>
      </c>
    </row>
    <row r="12575" spans="1:1" ht="43.2" x14ac:dyDescent="0.3">
      <c r="A12575" s="2" t="s">
        <v>12574</v>
      </c>
    </row>
    <row r="12576" spans="1:1" ht="28.8" x14ac:dyDescent="0.3">
      <c r="A12576" s="2" t="s">
        <v>12575</v>
      </c>
    </row>
    <row r="12577" spans="1:1" ht="28.8" x14ac:dyDescent="0.3">
      <c r="A12577" s="2" t="s">
        <v>12576</v>
      </c>
    </row>
    <row r="12578" spans="1:1" ht="28.8" x14ac:dyDescent="0.3">
      <c r="A12578" s="2" t="s">
        <v>12577</v>
      </c>
    </row>
    <row r="12579" spans="1:1" ht="28.8" x14ac:dyDescent="0.3">
      <c r="A12579" s="2" t="s">
        <v>12578</v>
      </c>
    </row>
    <row r="12580" spans="1:1" ht="28.8" x14ac:dyDescent="0.3">
      <c r="A12580" s="2" t="s">
        <v>12579</v>
      </c>
    </row>
    <row r="12581" spans="1:1" ht="28.8" x14ac:dyDescent="0.3">
      <c r="A12581" s="2" t="s">
        <v>12580</v>
      </c>
    </row>
    <row r="12582" spans="1:1" ht="28.8" x14ac:dyDescent="0.3">
      <c r="A12582" s="2" t="s">
        <v>12581</v>
      </c>
    </row>
    <row r="12583" spans="1:1" ht="28.8" x14ac:dyDescent="0.3">
      <c r="A12583" s="2" t="s">
        <v>12582</v>
      </c>
    </row>
    <row r="12584" spans="1:1" ht="28.8" x14ac:dyDescent="0.3">
      <c r="A12584" s="2" t="s">
        <v>12583</v>
      </c>
    </row>
    <row r="12585" spans="1:1" ht="28.8" x14ac:dyDescent="0.3">
      <c r="A12585" s="2" t="s">
        <v>12584</v>
      </c>
    </row>
    <row r="12586" spans="1:1" ht="28.8" x14ac:dyDescent="0.3">
      <c r="A12586" s="2" t="s">
        <v>12585</v>
      </c>
    </row>
    <row r="12587" spans="1:1" ht="28.8" x14ac:dyDescent="0.3">
      <c r="A12587" s="2" t="s">
        <v>12586</v>
      </c>
    </row>
    <row r="12588" spans="1:1" ht="43.2" x14ac:dyDescent="0.3">
      <c r="A12588" s="2" t="s">
        <v>12587</v>
      </c>
    </row>
    <row r="12589" spans="1:1" ht="43.2" x14ac:dyDescent="0.3">
      <c r="A12589" s="2" t="s">
        <v>12588</v>
      </c>
    </row>
    <row r="12590" spans="1:1" ht="28.8" x14ac:dyDescent="0.3">
      <c r="A12590" s="2" t="s">
        <v>12589</v>
      </c>
    </row>
    <row r="12591" spans="1:1" ht="43.2" x14ac:dyDescent="0.3">
      <c r="A12591" s="2" t="s">
        <v>12590</v>
      </c>
    </row>
    <row r="12592" spans="1:1" ht="43.2" x14ac:dyDescent="0.3">
      <c r="A12592" s="2" t="s">
        <v>12591</v>
      </c>
    </row>
    <row r="12593" spans="1:1" ht="28.8" x14ac:dyDescent="0.3">
      <c r="A12593" s="2" t="s">
        <v>12592</v>
      </c>
    </row>
    <row r="12594" spans="1:1" ht="43.2" x14ac:dyDescent="0.3">
      <c r="A12594" s="2" t="s">
        <v>12593</v>
      </c>
    </row>
    <row r="12595" spans="1:1" ht="43.2" x14ac:dyDescent="0.3">
      <c r="A12595" s="2" t="s">
        <v>12594</v>
      </c>
    </row>
    <row r="12596" spans="1:1" ht="28.8" x14ac:dyDescent="0.3">
      <c r="A12596" s="2" t="s">
        <v>12595</v>
      </c>
    </row>
    <row r="12597" spans="1:1" ht="28.8" x14ac:dyDescent="0.3">
      <c r="A12597" s="2" t="s">
        <v>12596</v>
      </c>
    </row>
    <row r="12598" spans="1:1" ht="28.8" x14ac:dyDescent="0.3">
      <c r="A12598" s="2" t="s">
        <v>12597</v>
      </c>
    </row>
    <row r="12599" spans="1:1" ht="43.2" x14ac:dyDescent="0.3">
      <c r="A12599" s="2" t="s">
        <v>12598</v>
      </c>
    </row>
    <row r="12600" spans="1:1" ht="28.8" x14ac:dyDescent="0.3">
      <c r="A12600" s="2" t="s">
        <v>12599</v>
      </c>
    </row>
    <row r="12601" spans="1:1" ht="28.8" x14ac:dyDescent="0.3">
      <c r="A12601" s="2" t="s">
        <v>12600</v>
      </c>
    </row>
    <row r="12602" spans="1:1" ht="28.8" x14ac:dyDescent="0.3">
      <c r="A12602" s="2" t="s">
        <v>12601</v>
      </c>
    </row>
    <row r="12603" spans="1:1" ht="28.8" x14ac:dyDescent="0.3">
      <c r="A12603" s="2" t="s">
        <v>12602</v>
      </c>
    </row>
    <row r="12604" spans="1:1" ht="28.8" x14ac:dyDescent="0.3">
      <c r="A12604" s="2" t="s">
        <v>12603</v>
      </c>
    </row>
    <row r="12605" spans="1:1" ht="43.2" x14ac:dyDescent="0.3">
      <c r="A12605" s="2" t="s">
        <v>12604</v>
      </c>
    </row>
    <row r="12606" spans="1:1" ht="43.2" x14ac:dyDescent="0.3">
      <c r="A12606" s="2" t="s">
        <v>12605</v>
      </c>
    </row>
    <row r="12607" spans="1:1" ht="43.2" x14ac:dyDescent="0.3">
      <c r="A12607" s="2" t="s">
        <v>12606</v>
      </c>
    </row>
    <row r="12608" spans="1:1" ht="28.8" x14ac:dyDescent="0.3">
      <c r="A12608" s="2" t="s">
        <v>12607</v>
      </c>
    </row>
    <row r="12609" spans="1:1" ht="28.8" x14ac:dyDescent="0.3">
      <c r="A12609" s="2" t="s">
        <v>12608</v>
      </c>
    </row>
    <row r="12610" spans="1:1" ht="28.8" x14ac:dyDescent="0.3">
      <c r="A12610" s="2" t="s">
        <v>12609</v>
      </c>
    </row>
    <row r="12611" spans="1:1" ht="28.8" x14ac:dyDescent="0.3">
      <c r="A12611" s="2" t="s">
        <v>12610</v>
      </c>
    </row>
    <row r="12612" spans="1:1" ht="28.8" x14ac:dyDescent="0.3">
      <c r="A12612" s="2" t="s">
        <v>12611</v>
      </c>
    </row>
    <row r="12613" spans="1:1" ht="28.8" x14ac:dyDescent="0.3">
      <c r="A12613" s="2" t="s">
        <v>12612</v>
      </c>
    </row>
    <row r="12614" spans="1:1" ht="28.8" x14ac:dyDescent="0.3">
      <c r="A12614" s="2" t="s">
        <v>12613</v>
      </c>
    </row>
    <row r="12615" spans="1:1" ht="28.8" x14ac:dyDescent="0.3">
      <c r="A12615" s="2" t="s">
        <v>12614</v>
      </c>
    </row>
    <row r="12616" spans="1:1" ht="28.8" x14ac:dyDescent="0.3">
      <c r="A12616" s="2" t="s">
        <v>12615</v>
      </c>
    </row>
    <row r="12617" spans="1:1" ht="28.8" x14ac:dyDescent="0.3">
      <c r="A12617" s="2" t="s">
        <v>12616</v>
      </c>
    </row>
    <row r="12618" spans="1:1" ht="43.2" x14ac:dyDescent="0.3">
      <c r="A12618" s="2" t="s">
        <v>12617</v>
      </c>
    </row>
    <row r="12619" spans="1:1" ht="43.2" x14ac:dyDescent="0.3">
      <c r="A12619" s="2" t="s">
        <v>12618</v>
      </c>
    </row>
    <row r="12620" spans="1:1" ht="43.2" x14ac:dyDescent="0.3">
      <c r="A12620" s="2" t="s">
        <v>12619</v>
      </c>
    </row>
    <row r="12621" spans="1:1" ht="28.8" x14ac:dyDescent="0.3">
      <c r="A12621" s="2" t="s">
        <v>12620</v>
      </c>
    </row>
    <row r="12622" spans="1:1" ht="28.8" x14ac:dyDescent="0.3">
      <c r="A12622" s="2" t="s">
        <v>12621</v>
      </c>
    </row>
    <row r="12623" spans="1:1" ht="43.2" x14ac:dyDescent="0.3">
      <c r="A12623" s="2" t="s">
        <v>12622</v>
      </c>
    </row>
    <row r="12624" spans="1:1" ht="43.2" x14ac:dyDescent="0.3">
      <c r="A12624" s="2" t="s">
        <v>12623</v>
      </c>
    </row>
    <row r="12625" spans="1:1" ht="28.8" x14ac:dyDescent="0.3">
      <c r="A12625" s="2" t="s">
        <v>12624</v>
      </c>
    </row>
    <row r="12626" spans="1:1" ht="28.8" x14ac:dyDescent="0.3">
      <c r="A12626" s="2" t="s">
        <v>12625</v>
      </c>
    </row>
    <row r="12627" spans="1:1" ht="28.8" x14ac:dyDescent="0.3">
      <c r="A12627" s="2" t="s">
        <v>12626</v>
      </c>
    </row>
    <row r="12628" spans="1:1" ht="28.8" x14ac:dyDescent="0.3">
      <c r="A12628" s="2" t="s">
        <v>12627</v>
      </c>
    </row>
    <row r="12629" spans="1:1" ht="28.8" x14ac:dyDescent="0.3">
      <c r="A12629" s="2" t="s">
        <v>12628</v>
      </c>
    </row>
    <row r="12630" spans="1:1" ht="28.8" x14ac:dyDescent="0.3">
      <c r="A12630" s="2" t="s">
        <v>12629</v>
      </c>
    </row>
    <row r="12631" spans="1:1" ht="28.8" x14ac:dyDescent="0.3">
      <c r="A12631" s="2" t="s">
        <v>12630</v>
      </c>
    </row>
    <row r="12632" spans="1:1" ht="28.8" x14ac:dyDescent="0.3">
      <c r="A12632" s="2" t="s">
        <v>12631</v>
      </c>
    </row>
    <row r="12633" spans="1:1" ht="28.8" x14ac:dyDescent="0.3">
      <c r="A12633" s="2" t="s">
        <v>12632</v>
      </c>
    </row>
    <row r="12634" spans="1:1" ht="28.8" x14ac:dyDescent="0.3">
      <c r="A12634" s="2" t="s">
        <v>12633</v>
      </c>
    </row>
    <row r="12635" spans="1:1" ht="28.8" x14ac:dyDescent="0.3">
      <c r="A12635" s="2" t="s">
        <v>12634</v>
      </c>
    </row>
    <row r="12636" spans="1:1" ht="28.8" x14ac:dyDescent="0.3">
      <c r="A12636" s="2" t="s">
        <v>12635</v>
      </c>
    </row>
    <row r="12637" spans="1:1" ht="28.8" x14ac:dyDescent="0.3">
      <c r="A12637" s="2" t="s">
        <v>12636</v>
      </c>
    </row>
    <row r="12638" spans="1:1" ht="28.8" x14ac:dyDescent="0.3">
      <c r="A12638" s="2" t="s">
        <v>12637</v>
      </c>
    </row>
    <row r="12639" spans="1:1" ht="28.8" x14ac:dyDescent="0.3">
      <c r="A12639" s="2" t="s">
        <v>12638</v>
      </c>
    </row>
    <row r="12640" spans="1:1" ht="28.8" x14ac:dyDescent="0.3">
      <c r="A12640" s="2" t="s">
        <v>12639</v>
      </c>
    </row>
    <row r="12641" spans="1:1" ht="28.8" x14ac:dyDescent="0.3">
      <c r="A12641" s="2" t="s">
        <v>12640</v>
      </c>
    </row>
    <row r="12642" spans="1:1" ht="28.8" x14ac:dyDescent="0.3">
      <c r="A12642" s="2" t="s">
        <v>12641</v>
      </c>
    </row>
    <row r="12643" spans="1:1" ht="28.8" x14ac:dyDescent="0.3">
      <c r="A12643" s="2" t="s">
        <v>12642</v>
      </c>
    </row>
    <row r="12644" spans="1:1" ht="28.8" x14ac:dyDescent="0.3">
      <c r="A12644" s="2" t="s">
        <v>12643</v>
      </c>
    </row>
    <row r="12645" spans="1:1" ht="28.8" x14ac:dyDescent="0.3">
      <c r="A12645" s="2" t="s">
        <v>12644</v>
      </c>
    </row>
    <row r="12646" spans="1:1" ht="28.8" x14ac:dyDescent="0.3">
      <c r="A12646" s="2" t="s">
        <v>12645</v>
      </c>
    </row>
    <row r="12647" spans="1:1" ht="28.8" x14ac:dyDescent="0.3">
      <c r="A12647" s="2" t="s">
        <v>12646</v>
      </c>
    </row>
    <row r="12648" spans="1:1" ht="28.8" x14ac:dyDescent="0.3">
      <c r="A12648" s="2" t="s">
        <v>12647</v>
      </c>
    </row>
    <row r="12649" spans="1:1" ht="28.8" x14ac:dyDescent="0.3">
      <c r="A12649" s="2" t="s">
        <v>12648</v>
      </c>
    </row>
    <row r="12650" spans="1:1" ht="28.8" x14ac:dyDescent="0.3">
      <c r="A12650" s="2" t="s">
        <v>12649</v>
      </c>
    </row>
    <row r="12651" spans="1:1" ht="28.8" x14ac:dyDescent="0.3">
      <c r="A12651" s="2" t="s">
        <v>12650</v>
      </c>
    </row>
    <row r="12652" spans="1:1" ht="28.8" x14ac:dyDescent="0.3">
      <c r="A12652" s="2" t="s">
        <v>12651</v>
      </c>
    </row>
    <row r="12653" spans="1:1" ht="28.8" x14ac:dyDescent="0.3">
      <c r="A12653" s="2" t="s">
        <v>12652</v>
      </c>
    </row>
    <row r="12654" spans="1:1" ht="28.8" x14ac:dyDescent="0.3">
      <c r="A12654" s="2" t="s">
        <v>12653</v>
      </c>
    </row>
    <row r="12655" spans="1:1" ht="28.8" x14ac:dyDescent="0.3">
      <c r="A12655" s="2" t="s">
        <v>12654</v>
      </c>
    </row>
    <row r="12656" spans="1:1" ht="28.8" x14ac:dyDescent="0.3">
      <c r="A12656" s="2" t="s">
        <v>12655</v>
      </c>
    </row>
    <row r="12657" spans="1:1" ht="28.8" x14ac:dyDescent="0.3">
      <c r="A12657" s="2" t="s">
        <v>12656</v>
      </c>
    </row>
    <row r="12658" spans="1:1" ht="28.8" x14ac:dyDescent="0.3">
      <c r="A12658" s="2" t="s">
        <v>12657</v>
      </c>
    </row>
    <row r="12659" spans="1:1" ht="28.8" x14ac:dyDescent="0.3">
      <c r="A12659" s="2" t="s">
        <v>12658</v>
      </c>
    </row>
    <row r="12660" spans="1:1" ht="28.8" x14ac:dyDescent="0.3">
      <c r="A12660" s="2" t="s">
        <v>12659</v>
      </c>
    </row>
    <row r="12661" spans="1:1" ht="28.8" x14ac:dyDescent="0.3">
      <c r="A12661" s="2" t="s">
        <v>12660</v>
      </c>
    </row>
    <row r="12662" spans="1:1" ht="28.8" x14ac:dyDescent="0.3">
      <c r="A12662" s="2" t="s">
        <v>12661</v>
      </c>
    </row>
    <row r="12663" spans="1:1" ht="28.8" x14ac:dyDescent="0.3">
      <c r="A12663" s="2" t="s">
        <v>12662</v>
      </c>
    </row>
    <row r="12664" spans="1:1" ht="28.8" x14ac:dyDescent="0.3">
      <c r="A12664" s="2" t="s">
        <v>12663</v>
      </c>
    </row>
    <row r="12665" spans="1:1" ht="28.8" x14ac:dyDescent="0.3">
      <c r="A12665" s="2" t="s">
        <v>12664</v>
      </c>
    </row>
    <row r="12666" spans="1:1" ht="28.8" x14ac:dyDescent="0.3">
      <c r="A12666" s="2" t="s">
        <v>12665</v>
      </c>
    </row>
    <row r="12667" spans="1:1" ht="28.8" x14ac:dyDescent="0.3">
      <c r="A12667" s="2" t="s">
        <v>12666</v>
      </c>
    </row>
    <row r="12668" spans="1:1" ht="28.8" x14ac:dyDescent="0.3">
      <c r="A12668" s="2" t="s">
        <v>12667</v>
      </c>
    </row>
    <row r="12669" spans="1:1" ht="28.8" x14ac:dyDescent="0.3">
      <c r="A12669" s="2" t="s">
        <v>12668</v>
      </c>
    </row>
    <row r="12670" spans="1:1" ht="28.8" x14ac:dyDescent="0.3">
      <c r="A12670" s="2" t="s">
        <v>12669</v>
      </c>
    </row>
    <row r="12671" spans="1:1" ht="28.8" x14ac:dyDescent="0.3">
      <c r="A12671" s="2" t="s">
        <v>12670</v>
      </c>
    </row>
    <row r="12672" spans="1:1" ht="28.8" x14ac:dyDescent="0.3">
      <c r="A12672" s="2" t="s">
        <v>12671</v>
      </c>
    </row>
    <row r="12673" spans="1:1" ht="28.8" x14ac:dyDescent="0.3">
      <c r="A12673" s="2" t="s">
        <v>12672</v>
      </c>
    </row>
    <row r="12674" spans="1:1" ht="28.8" x14ac:dyDescent="0.3">
      <c r="A12674" s="2" t="s">
        <v>12673</v>
      </c>
    </row>
    <row r="12675" spans="1:1" ht="28.8" x14ac:dyDescent="0.3">
      <c r="A12675" s="2" t="s">
        <v>12674</v>
      </c>
    </row>
    <row r="12676" spans="1:1" ht="28.8" x14ac:dyDescent="0.3">
      <c r="A12676" s="2" t="s">
        <v>12675</v>
      </c>
    </row>
    <row r="12677" spans="1:1" ht="28.8" x14ac:dyDescent="0.3">
      <c r="A12677" s="2" t="s">
        <v>12676</v>
      </c>
    </row>
    <row r="12678" spans="1:1" ht="28.8" x14ac:dyDescent="0.3">
      <c r="A12678" s="2" t="s">
        <v>12677</v>
      </c>
    </row>
    <row r="12679" spans="1:1" ht="28.8" x14ac:dyDescent="0.3">
      <c r="A12679" s="2" t="s">
        <v>12678</v>
      </c>
    </row>
    <row r="12680" spans="1:1" ht="28.8" x14ac:dyDescent="0.3">
      <c r="A12680" s="2" t="s">
        <v>12679</v>
      </c>
    </row>
    <row r="12681" spans="1:1" ht="28.8" x14ac:dyDescent="0.3">
      <c r="A12681" s="2" t="s">
        <v>12680</v>
      </c>
    </row>
    <row r="12682" spans="1:1" ht="28.8" x14ac:dyDescent="0.3">
      <c r="A12682" s="2" t="s">
        <v>12681</v>
      </c>
    </row>
    <row r="12683" spans="1:1" ht="28.8" x14ac:dyDescent="0.3">
      <c r="A12683" s="2" t="s">
        <v>12682</v>
      </c>
    </row>
    <row r="12684" spans="1:1" ht="28.8" x14ac:dyDescent="0.3">
      <c r="A12684" s="2" t="s">
        <v>12683</v>
      </c>
    </row>
    <row r="12685" spans="1:1" ht="28.8" x14ac:dyDescent="0.3">
      <c r="A12685" s="2" t="s">
        <v>12684</v>
      </c>
    </row>
    <row r="12686" spans="1:1" ht="28.8" x14ac:dyDescent="0.3">
      <c r="A12686" s="2" t="s">
        <v>12685</v>
      </c>
    </row>
    <row r="12687" spans="1:1" ht="28.8" x14ac:dyDescent="0.3">
      <c r="A12687" s="2" t="s">
        <v>12686</v>
      </c>
    </row>
    <row r="12688" spans="1:1" ht="28.8" x14ac:dyDescent="0.3">
      <c r="A12688" s="2" t="s">
        <v>12687</v>
      </c>
    </row>
    <row r="12689" spans="1:1" ht="28.8" x14ac:dyDescent="0.3">
      <c r="A12689" s="2" t="s">
        <v>12688</v>
      </c>
    </row>
    <row r="12690" spans="1:1" ht="28.8" x14ac:dyDescent="0.3">
      <c r="A12690" s="2" t="s">
        <v>12689</v>
      </c>
    </row>
    <row r="12691" spans="1:1" ht="28.8" x14ac:dyDescent="0.3">
      <c r="A12691" s="2" t="s">
        <v>12690</v>
      </c>
    </row>
    <row r="12692" spans="1:1" ht="28.8" x14ac:dyDescent="0.3">
      <c r="A12692" s="2" t="s">
        <v>12691</v>
      </c>
    </row>
    <row r="12693" spans="1:1" ht="28.8" x14ac:dyDescent="0.3">
      <c r="A12693" s="2" t="s">
        <v>12692</v>
      </c>
    </row>
    <row r="12694" spans="1:1" ht="28.8" x14ac:dyDescent="0.3">
      <c r="A12694" s="2" t="s">
        <v>12693</v>
      </c>
    </row>
    <row r="12695" spans="1:1" ht="28.8" x14ac:dyDescent="0.3">
      <c r="A12695" s="2" t="s">
        <v>12694</v>
      </c>
    </row>
    <row r="12696" spans="1:1" ht="28.8" x14ac:dyDescent="0.3">
      <c r="A12696" s="2" t="s">
        <v>12695</v>
      </c>
    </row>
    <row r="12697" spans="1:1" ht="28.8" x14ac:dyDescent="0.3">
      <c r="A12697" s="2" t="s">
        <v>12696</v>
      </c>
    </row>
    <row r="12698" spans="1:1" ht="28.8" x14ac:dyDescent="0.3">
      <c r="A12698" s="2" t="s">
        <v>12697</v>
      </c>
    </row>
    <row r="12699" spans="1:1" ht="28.8" x14ac:dyDescent="0.3">
      <c r="A12699" s="2" t="s">
        <v>12698</v>
      </c>
    </row>
    <row r="12700" spans="1:1" ht="28.8" x14ac:dyDescent="0.3">
      <c r="A12700" s="2" t="s">
        <v>12699</v>
      </c>
    </row>
    <row r="12701" spans="1:1" ht="28.8" x14ac:dyDescent="0.3">
      <c r="A12701" s="2" t="s">
        <v>12700</v>
      </c>
    </row>
    <row r="12702" spans="1:1" ht="28.8" x14ac:dyDescent="0.3">
      <c r="A12702" s="2" t="s">
        <v>12701</v>
      </c>
    </row>
    <row r="12703" spans="1:1" ht="28.8" x14ac:dyDescent="0.3">
      <c r="A12703" s="2" t="s">
        <v>12702</v>
      </c>
    </row>
    <row r="12704" spans="1:1" ht="28.8" x14ac:dyDescent="0.3">
      <c r="A12704" s="2" t="s">
        <v>12703</v>
      </c>
    </row>
    <row r="12705" spans="1:1" ht="28.8" x14ac:dyDescent="0.3">
      <c r="A12705" s="2" t="s">
        <v>12704</v>
      </c>
    </row>
    <row r="12706" spans="1:1" ht="28.8" x14ac:dyDescent="0.3">
      <c r="A12706" s="2" t="s">
        <v>12705</v>
      </c>
    </row>
    <row r="12707" spans="1:1" ht="28.8" x14ac:dyDescent="0.3">
      <c r="A12707" s="2" t="s">
        <v>12706</v>
      </c>
    </row>
    <row r="12708" spans="1:1" ht="28.8" x14ac:dyDescent="0.3">
      <c r="A12708" s="2" t="s">
        <v>12707</v>
      </c>
    </row>
    <row r="12709" spans="1:1" ht="28.8" x14ac:dyDescent="0.3">
      <c r="A12709" s="2" t="s">
        <v>12708</v>
      </c>
    </row>
    <row r="12710" spans="1:1" ht="28.8" x14ac:dyDescent="0.3">
      <c r="A12710" s="2" t="s">
        <v>12709</v>
      </c>
    </row>
    <row r="12711" spans="1:1" ht="28.8" x14ac:dyDescent="0.3">
      <c r="A12711" s="2" t="s">
        <v>12710</v>
      </c>
    </row>
    <row r="12712" spans="1:1" ht="28.8" x14ac:dyDescent="0.3">
      <c r="A12712" s="2" t="s">
        <v>12711</v>
      </c>
    </row>
    <row r="12713" spans="1:1" ht="28.8" x14ac:dyDescent="0.3">
      <c r="A12713" s="2" t="s">
        <v>12712</v>
      </c>
    </row>
    <row r="12714" spans="1:1" ht="28.8" x14ac:dyDescent="0.3">
      <c r="A12714" s="2" t="s">
        <v>12713</v>
      </c>
    </row>
    <row r="12715" spans="1:1" ht="28.8" x14ac:dyDescent="0.3">
      <c r="A12715" s="2" t="s">
        <v>12714</v>
      </c>
    </row>
    <row r="12716" spans="1:1" ht="28.8" x14ac:dyDescent="0.3">
      <c r="A12716" s="2" t="s">
        <v>12715</v>
      </c>
    </row>
    <row r="12717" spans="1:1" ht="28.8" x14ac:dyDescent="0.3">
      <c r="A12717" s="2" t="s">
        <v>12716</v>
      </c>
    </row>
    <row r="12718" spans="1:1" ht="28.8" x14ac:dyDescent="0.3">
      <c r="A12718" s="2" t="s">
        <v>12717</v>
      </c>
    </row>
    <row r="12719" spans="1:1" ht="28.8" x14ac:dyDescent="0.3">
      <c r="A12719" s="2" t="s">
        <v>12718</v>
      </c>
    </row>
    <row r="12720" spans="1:1" ht="28.8" x14ac:dyDescent="0.3">
      <c r="A12720" s="2" t="s">
        <v>12719</v>
      </c>
    </row>
    <row r="12721" spans="1:1" ht="28.8" x14ac:dyDescent="0.3">
      <c r="A12721" s="2" t="s">
        <v>12720</v>
      </c>
    </row>
    <row r="12722" spans="1:1" ht="28.8" x14ac:dyDescent="0.3">
      <c r="A12722" s="2" t="s">
        <v>12721</v>
      </c>
    </row>
    <row r="12723" spans="1:1" ht="28.8" x14ac:dyDescent="0.3">
      <c r="A12723" s="2" t="s">
        <v>12722</v>
      </c>
    </row>
    <row r="12724" spans="1:1" ht="28.8" x14ac:dyDescent="0.3">
      <c r="A12724" s="2" t="s">
        <v>12723</v>
      </c>
    </row>
    <row r="12725" spans="1:1" ht="28.8" x14ac:dyDescent="0.3">
      <c r="A12725" s="2" t="s">
        <v>12724</v>
      </c>
    </row>
    <row r="12726" spans="1:1" ht="28.8" x14ac:dyDescent="0.3">
      <c r="A12726" s="2" t="s">
        <v>12725</v>
      </c>
    </row>
    <row r="12727" spans="1:1" ht="28.8" x14ac:dyDescent="0.3">
      <c r="A12727" s="2" t="s">
        <v>12726</v>
      </c>
    </row>
    <row r="12728" spans="1:1" ht="28.8" x14ac:dyDescent="0.3">
      <c r="A12728" s="2" t="s">
        <v>12727</v>
      </c>
    </row>
    <row r="12729" spans="1:1" ht="28.8" x14ac:dyDescent="0.3">
      <c r="A12729" s="2" t="s">
        <v>12728</v>
      </c>
    </row>
    <row r="12730" spans="1:1" ht="28.8" x14ac:dyDescent="0.3">
      <c r="A12730" s="2" t="s">
        <v>12729</v>
      </c>
    </row>
    <row r="12731" spans="1:1" ht="28.8" x14ac:dyDescent="0.3">
      <c r="A12731" s="2" t="s">
        <v>12730</v>
      </c>
    </row>
    <row r="12732" spans="1:1" ht="28.8" x14ac:dyDescent="0.3">
      <c r="A12732" s="2" t="s">
        <v>12731</v>
      </c>
    </row>
    <row r="12733" spans="1:1" ht="28.8" x14ac:dyDescent="0.3">
      <c r="A12733" s="2" t="s">
        <v>12732</v>
      </c>
    </row>
    <row r="12734" spans="1:1" ht="28.8" x14ac:dyDescent="0.3">
      <c r="A12734" s="2" t="s">
        <v>12733</v>
      </c>
    </row>
    <row r="12735" spans="1:1" ht="28.8" x14ac:dyDescent="0.3">
      <c r="A12735" s="2" t="s">
        <v>12734</v>
      </c>
    </row>
    <row r="12736" spans="1:1" ht="28.8" x14ac:dyDescent="0.3">
      <c r="A12736" s="2" t="s">
        <v>12735</v>
      </c>
    </row>
    <row r="12737" spans="1:1" ht="28.8" x14ac:dyDescent="0.3">
      <c r="A12737" s="2" t="s">
        <v>12736</v>
      </c>
    </row>
    <row r="12738" spans="1:1" ht="28.8" x14ac:dyDescent="0.3">
      <c r="A12738" s="2" t="s">
        <v>12737</v>
      </c>
    </row>
    <row r="12739" spans="1:1" ht="28.8" x14ac:dyDescent="0.3">
      <c r="A12739" s="2" t="s">
        <v>12738</v>
      </c>
    </row>
    <row r="12740" spans="1:1" ht="28.8" x14ac:dyDescent="0.3">
      <c r="A12740" s="2" t="s">
        <v>12739</v>
      </c>
    </row>
    <row r="12741" spans="1:1" ht="28.8" x14ac:dyDescent="0.3">
      <c r="A12741" s="2" t="s">
        <v>12740</v>
      </c>
    </row>
    <row r="12742" spans="1:1" ht="28.8" x14ac:dyDescent="0.3">
      <c r="A12742" s="2" t="s">
        <v>12741</v>
      </c>
    </row>
    <row r="12743" spans="1:1" ht="28.8" x14ac:dyDescent="0.3">
      <c r="A12743" s="2" t="s">
        <v>12742</v>
      </c>
    </row>
    <row r="12744" spans="1:1" ht="28.8" x14ac:dyDescent="0.3">
      <c r="A12744" s="2" t="s">
        <v>12743</v>
      </c>
    </row>
    <row r="12745" spans="1:1" ht="28.8" x14ac:dyDescent="0.3">
      <c r="A12745" s="2" t="s">
        <v>12744</v>
      </c>
    </row>
    <row r="12746" spans="1:1" ht="28.8" x14ac:dyDescent="0.3">
      <c r="A12746" s="2" t="s">
        <v>12745</v>
      </c>
    </row>
    <row r="12747" spans="1:1" ht="28.8" x14ac:dyDescent="0.3">
      <c r="A12747" s="2" t="s">
        <v>12746</v>
      </c>
    </row>
    <row r="12748" spans="1:1" ht="28.8" x14ac:dyDescent="0.3">
      <c r="A12748" s="2" t="s">
        <v>12747</v>
      </c>
    </row>
    <row r="12749" spans="1:1" ht="28.8" x14ac:dyDescent="0.3">
      <c r="A12749" s="2" t="s">
        <v>12748</v>
      </c>
    </row>
    <row r="12750" spans="1:1" ht="28.8" x14ac:dyDescent="0.3">
      <c r="A12750" s="2" t="s">
        <v>12749</v>
      </c>
    </row>
    <row r="12751" spans="1:1" ht="28.8" x14ac:dyDescent="0.3">
      <c r="A12751" s="2" t="s">
        <v>12750</v>
      </c>
    </row>
    <row r="12752" spans="1:1" ht="28.8" x14ac:dyDescent="0.3">
      <c r="A12752" s="2" t="s">
        <v>12751</v>
      </c>
    </row>
    <row r="12753" spans="1:1" ht="28.8" x14ac:dyDescent="0.3">
      <c r="A12753" s="2" t="s">
        <v>12752</v>
      </c>
    </row>
    <row r="12754" spans="1:1" ht="28.8" x14ac:dyDescent="0.3">
      <c r="A12754" s="2" t="s">
        <v>12753</v>
      </c>
    </row>
    <row r="12755" spans="1:1" ht="28.8" x14ac:dyDescent="0.3">
      <c r="A12755" s="2" t="s">
        <v>12754</v>
      </c>
    </row>
    <row r="12756" spans="1:1" ht="28.8" x14ac:dyDescent="0.3">
      <c r="A12756" s="2" t="s">
        <v>12755</v>
      </c>
    </row>
    <row r="12757" spans="1:1" ht="28.8" x14ac:dyDescent="0.3">
      <c r="A12757" s="2" t="s">
        <v>12756</v>
      </c>
    </row>
    <row r="12758" spans="1:1" ht="28.8" x14ac:dyDescent="0.3">
      <c r="A12758" s="2" t="s">
        <v>12757</v>
      </c>
    </row>
    <row r="12759" spans="1:1" ht="28.8" x14ac:dyDescent="0.3">
      <c r="A12759" s="2" t="s">
        <v>12758</v>
      </c>
    </row>
    <row r="12760" spans="1:1" ht="28.8" x14ac:dyDescent="0.3">
      <c r="A12760" s="2" t="s">
        <v>12759</v>
      </c>
    </row>
    <row r="12761" spans="1:1" ht="28.8" x14ac:dyDescent="0.3">
      <c r="A12761" s="2" t="s">
        <v>12760</v>
      </c>
    </row>
    <row r="12762" spans="1:1" ht="28.8" x14ac:dyDescent="0.3">
      <c r="A12762" s="2" t="s">
        <v>12761</v>
      </c>
    </row>
    <row r="12763" spans="1:1" ht="28.8" x14ac:dyDescent="0.3">
      <c r="A12763" s="2" t="s">
        <v>12762</v>
      </c>
    </row>
    <row r="12764" spans="1:1" ht="28.8" x14ac:dyDescent="0.3">
      <c r="A12764" s="2" t="s">
        <v>12763</v>
      </c>
    </row>
    <row r="12765" spans="1:1" ht="28.8" x14ac:dyDescent="0.3">
      <c r="A12765" s="2" t="s">
        <v>12764</v>
      </c>
    </row>
    <row r="12766" spans="1:1" ht="28.8" x14ac:dyDescent="0.3">
      <c r="A12766" s="2" t="s">
        <v>12765</v>
      </c>
    </row>
    <row r="12767" spans="1:1" ht="28.8" x14ac:dyDescent="0.3">
      <c r="A12767" s="2" t="s">
        <v>12766</v>
      </c>
    </row>
    <row r="12768" spans="1:1" ht="28.8" x14ac:dyDescent="0.3">
      <c r="A12768" s="2" t="s">
        <v>12767</v>
      </c>
    </row>
    <row r="12769" spans="1:1" ht="28.8" x14ac:dyDescent="0.3">
      <c r="A12769" s="2" t="s">
        <v>12768</v>
      </c>
    </row>
    <row r="12770" spans="1:1" ht="28.8" x14ac:dyDescent="0.3">
      <c r="A12770" s="2" t="s">
        <v>12769</v>
      </c>
    </row>
    <row r="12771" spans="1:1" ht="28.8" x14ac:dyDescent="0.3">
      <c r="A12771" s="2" t="s">
        <v>12770</v>
      </c>
    </row>
    <row r="12772" spans="1:1" ht="28.8" x14ac:dyDescent="0.3">
      <c r="A12772" s="2" t="s">
        <v>12771</v>
      </c>
    </row>
    <row r="12773" spans="1:1" ht="28.8" x14ac:dyDescent="0.3">
      <c r="A12773" s="2" t="s">
        <v>12772</v>
      </c>
    </row>
    <row r="12774" spans="1:1" ht="28.8" x14ac:dyDescent="0.3">
      <c r="A12774" s="2" t="s">
        <v>12773</v>
      </c>
    </row>
    <row r="12775" spans="1:1" ht="28.8" x14ac:dyDescent="0.3">
      <c r="A12775" s="2" t="s">
        <v>12774</v>
      </c>
    </row>
    <row r="12776" spans="1:1" ht="28.8" x14ac:dyDescent="0.3">
      <c r="A12776" s="2" t="s">
        <v>12775</v>
      </c>
    </row>
    <row r="12777" spans="1:1" ht="28.8" x14ac:dyDescent="0.3">
      <c r="A12777" s="2" t="s">
        <v>12776</v>
      </c>
    </row>
    <row r="12778" spans="1:1" ht="28.8" x14ac:dyDescent="0.3">
      <c r="A12778" s="2" t="s">
        <v>12777</v>
      </c>
    </row>
    <row r="12779" spans="1:1" ht="28.8" x14ac:dyDescent="0.3">
      <c r="A12779" s="2" t="s">
        <v>12778</v>
      </c>
    </row>
    <row r="12780" spans="1:1" ht="28.8" x14ac:dyDescent="0.3">
      <c r="A12780" s="2" t="s">
        <v>12779</v>
      </c>
    </row>
    <row r="12781" spans="1:1" ht="28.8" x14ac:dyDescent="0.3">
      <c r="A12781" s="2" t="s">
        <v>12780</v>
      </c>
    </row>
    <row r="12782" spans="1:1" ht="28.8" x14ac:dyDescent="0.3">
      <c r="A12782" s="2" t="s">
        <v>12781</v>
      </c>
    </row>
    <row r="12783" spans="1:1" ht="28.8" x14ac:dyDescent="0.3">
      <c r="A12783" s="2" t="s">
        <v>12782</v>
      </c>
    </row>
    <row r="12784" spans="1:1" ht="28.8" x14ac:dyDescent="0.3">
      <c r="A12784" s="2" t="s">
        <v>12783</v>
      </c>
    </row>
    <row r="12785" spans="1:1" ht="28.8" x14ac:dyDescent="0.3">
      <c r="A12785" s="2" t="s">
        <v>12784</v>
      </c>
    </row>
    <row r="12786" spans="1:1" ht="28.8" x14ac:dyDescent="0.3">
      <c r="A12786" s="2" t="s">
        <v>12785</v>
      </c>
    </row>
    <row r="12787" spans="1:1" ht="28.8" x14ac:dyDescent="0.3">
      <c r="A12787" s="2" t="s">
        <v>12786</v>
      </c>
    </row>
    <row r="12788" spans="1:1" ht="28.8" x14ac:dyDescent="0.3">
      <c r="A12788" s="2" t="s">
        <v>12787</v>
      </c>
    </row>
    <row r="12789" spans="1:1" ht="28.8" x14ac:dyDescent="0.3">
      <c r="A12789" s="2" t="s">
        <v>12788</v>
      </c>
    </row>
    <row r="12790" spans="1:1" ht="28.8" x14ac:dyDescent="0.3">
      <c r="A12790" s="2" t="s">
        <v>12789</v>
      </c>
    </row>
    <row r="12791" spans="1:1" ht="28.8" x14ac:dyDescent="0.3">
      <c r="A12791" s="2" t="s">
        <v>12790</v>
      </c>
    </row>
    <row r="12792" spans="1:1" ht="28.8" x14ac:dyDescent="0.3">
      <c r="A12792" s="2" t="s">
        <v>12791</v>
      </c>
    </row>
    <row r="12793" spans="1:1" ht="28.8" x14ac:dyDescent="0.3">
      <c r="A12793" s="2" t="s">
        <v>12792</v>
      </c>
    </row>
    <row r="12794" spans="1:1" ht="28.8" x14ac:dyDescent="0.3">
      <c r="A12794" s="2" t="s">
        <v>12793</v>
      </c>
    </row>
    <row r="12795" spans="1:1" ht="28.8" x14ac:dyDescent="0.3">
      <c r="A12795" s="2" t="s">
        <v>12794</v>
      </c>
    </row>
    <row r="12796" spans="1:1" ht="28.8" x14ac:dyDescent="0.3">
      <c r="A12796" s="2" t="s">
        <v>12795</v>
      </c>
    </row>
    <row r="12797" spans="1:1" ht="28.8" x14ac:dyDescent="0.3">
      <c r="A12797" s="2" t="s">
        <v>12796</v>
      </c>
    </row>
    <row r="12798" spans="1:1" ht="28.8" x14ac:dyDescent="0.3">
      <c r="A12798" s="2" t="s">
        <v>12797</v>
      </c>
    </row>
    <row r="12799" spans="1:1" ht="28.8" x14ac:dyDescent="0.3">
      <c r="A12799" s="2" t="s">
        <v>12798</v>
      </c>
    </row>
    <row r="12800" spans="1:1" ht="28.8" x14ac:dyDescent="0.3">
      <c r="A12800" s="2" t="s">
        <v>12799</v>
      </c>
    </row>
    <row r="12801" spans="1:1" ht="28.8" x14ac:dyDescent="0.3">
      <c r="A12801" s="2" t="s">
        <v>12800</v>
      </c>
    </row>
    <row r="12802" spans="1:1" ht="28.8" x14ac:dyDescent="0.3">
      <c r="A12802" s="2" t="s">
        <v>12801</v>
      </c>
    </row>
    <row r="12803" spans="1:1" ht="28.8" x14ac:dyDescent="0.3">
      <c r="A12803" s="2" t="s">
        <v>12802</v>
      </c>
    </row>
    <row r="12804" spans="1:1" ht="28.8" x14ac:dyDescent="0.3">
      <c r="A12804" s="2" t="s">
        <v>12803</v>
      </c>
    </row>
    <row r="12805" spans="1:1" ht="28.8" x14ac:dyDescent="0.3">
      <c r="A12805" s="2" t="s">
        <v>12804</v>
      </c>
    </row>
    <row r="12806" spans="1:1" ht="28.8" x14ac:dyDescent="0.3">
      <c r="A12806" s="2" t="s">
        <v>12805</v>
      </c>
    </row>
    <row r="12807" spans="1:1" ht="28.8" x14ac:dyDescent="0.3">
      <c r="A12807" s="2" t="s">
        <v>12806</v>
      </c>
    </row>
    <row r="12808" spans="1:1" ht="28.8" x14ac:dyDescent="0.3">
      <c r="A12808" s="2" t="s">
        <v>12807</v>
      </c>
    </row>
    <row r="12809" spans="1:1" ht="28.8" x14ac:dyDescent="0.3">
      <c r="A12809" s="2" t="s">
        <v>12808</v>
      </c>
    </row>
    <row r="12810" spans="1:1" ht="28.8" x14ac:dyDescent="0.3">
      <c r="A12810" s="2" t="s">
        <v>12809</v>
      </c>
    </row>
    <row r="12811" spans="1:1" ht="28.8" x14ac:dyDescent="0.3">
      <c r="A12811" s="2" t="s">
        <v>12810</v>
      </c>
    </row>
    <row r="12812" spans="1:1" ht="28.8" x14ac:dyDescent="0.3">
      <c r="A12812" s="2" t="s">
        <v>12811</v>
      </c>
    </row>
    <row r="12813" spans="1:1" ht="28.8" x14ac:dyDescent="0.3">
      <c r="A12813" s="2" t="s">
        <v>12812</v>
      </c>
    </row>
    <row r="12814" spans="1:1" ht="28.8" x14ac:dyDescent="0.3">
      <c r="A12814" s="2" t="s">
        <v>12813</v>
      </c>
    </row>
    <row r="12815" spans="1:1" ht="28.8" x14ac:dyDescent="0.3">
      <c r="A12815" s="2" t="s">
        <v>12814</v>
      </c>
    </row>
    <row r="12816" spans="1:1" ht="28.8" x14ac:dyDescent="0.3">
      <c r="A12816" s="2" t="s">
        <v>12815</v>
      </c>
    </row>
    <row r="12817" spans="1:1" ht="28.8" x14ac:dyDescent="0.3">
      <c r="A12817" s="2" t="s">
        <v>12816</v>
      </c>
    </row>
    <row r="12818" spans="1:1" ht="28.8" x14ac:dyDescent="0.3">
      <c r="A12818" s="2" t="s">
        <v>12817</v>
      </c>
    </row>
    <row r="12819" spans="1:1" ht="28.8" x14ac:dyDescent="0.3">
      <c r="A12819" s="2" t="s">
        <v>12818</v>
      </c>
    </row>
    <row r="12820" spans="1:1" ht="28.8" x14ac:dyDescent="0.3">
      <c r="A12820" s="2" t="s">
        <v>12819</v>
      </c>
    </row>
    <row r="12821" spans="1:1" ht="28.8" x14ac:dyDescent="0.3">
      <c r="A12821" s="2" t="s">
        <v>12820</v>
      </c>
    </row>
    <row r="12822" spans="1:1" ht="28.8" x14ac:dyDescent="0.3">
      <c r="A12822" s="2" t="s">
        <v>12821</v>
      </c>
    </row>
    <row r="12823" spans="1:1" ht="28.8" x14ac:dyDescent="0.3">
      <c r="A12823" s="2" t="s">
        <v>12822</v>
      </c>
    </row>
    <row r="12824" spans="1:1" ht="28.8" x14ac:dyDescent="0.3">
      <c r="A12824" s="2" t="s">
        <v>12823</v>
      </c>
    </row>
    <row r="12825" spans="1:1" ht="28.8" x14ac:dyDescent="0.3">
      <c r="A12825" s="2" t="s">
        <v>12824</v>
      </c>
    </row>
    <row r="12826" spans="1:1" ht="28.8" x14ac:dyDescent="0.3">
      <c r="A12826" s="2" t="s">
        <v>12825</v>
      </c>
    </row>
    <row r="12827" spans="1:1" ht="28.8" x14ac:dyDescent="0.3">
      <c r="A12827" s="2" t="s">
        <v>12826</v>
      </c>
    </row>
    <row r="12828" spans="1:1" ht="28.8" x14ac:dyDescent="0.3">
      <c r="A12828" s="2" t="s">
        <v>12827</v>
      </c>
    </row>
    <row r="12829" spans="1:1" ht="28.8" x14ac:dyDescent="0.3">
      <c r="A12829" s="2" t="s">
        <v>12828</v>
      </c>
    </row>
    <row r="12830" spans="1:1" ht="28.8" x14ac:dyDescent="0.3">
      <c r="A12830" s="2" t="s">
        <v>12829</v>
      </c>
    </row>
    <row r="12831" spans="1:1" ht="28.8" x14ac:dyDescent="0.3">
      <c r="A12831" s="2" t="s">
        <v>12830</v>
      </c>
    </row>
    <row r="12832" spans="1:1" ht="28.8" x14ac:dyDescent="0.3">
      <c r="A12832" s="2" t="s">
        <v>12831</v>
      </c>
    </row>
    <row r="12833" spans="1:1" ht="28.8" x14ac:dyDescent="0.3">
      <c r="A12833" s="2" t="s">
        <v>12832</v>
      </c>
    </row>
    <row r="12834" spans="1:1" ht="28.8" x14ac:dyDescent="0.3">
      <c r="A12834" s="2" t="s">
        <v>12833</v>
      </c>
    </row>
    <row r="12835" spans="1:1" ht="28.8" x14ac:dyDescent="0.3">
      <c r="A12835" s="2" t="s">
        <v>12834</v>
      </c>
    </row>
    <row r="12836" spans="1:1" ht="28.8" x14ac:dyDescent="0.3">
      <c r="A12836" s="2" t="s">
        <v>12835</v>
      </c>
    </row>
    <row r="12837" spans="1:1" ht="28.8" x14ac:dyDescent="0.3">
      <c r="A12837" s="2" t="s">
        <v>12836</v>
      </c>
    </row>
    <row r="12838" spans="1:1" ht="28.8" x14ac:dyDescent="0.3">
      <c r="A12838" s="2" t="s">
        <v>12837</v>
      </c>
    </row>
    <row r="12839" spans="1:1" ht="28.8" x14ac:dyDescent="0.3">
      <c r="A12839" s="2" t="s">
        <v>12838</v>
      </c>
    </row>
    <row r="12840" spans="1:1" ht="28.8" x14ac:dyDescent="0.3">
      <c r="A12840" s="2" t="s">
        <v>12839</v>
      </c>
    </row>
    <row r="12841" spans="1:1" ht="28.8" x14ac:dyDescent="0.3">
      <c r="A12841" s="2" t="s">
        <v>12840</v>
      </c>
    </row>
    <row r="12842" spans="1:1" ht="28.8" x14ac:dyDescent="0.3">
      <c r="A12842" s="2" t="s">
        <v>12841</v>
      </c>
    </row>
    <row r="12843" spans="1:1" ht="28.8" x14ac:dyDescent="0.3">
      <c r="A12843" s="2" t="s">
        <v>12842</v>
      </c>
    </row>
    <row r="12844" spans="1:1" ht="28.8" x14ac:dyDescent="0.3">
      <c r="A12844" s="2" t="s">
        <v>12843</v>
      </c>
    </row>
    <row r="12845" spans="1:1" ht="28.8" x14ac:dyDescent="0.3">
      <c r="A12845" s="2" t="s">
        <v>12844</v>
      </c>
    </row>
    <row r="12846" spans="1:1" ht="28.8" x14ac:dyDescent="0.3">
      <c r="A12846" s="2" t="s">
        <v>12845</v>
      </c>
    </row>
    <row r="12847" spans="1:1" ht="28.8" x14ac:dyDescent="0.3">
      <c r="A12847" s="2" t="s">
        <v>12846</v>
      </c>
    </row>
    <row r="12848" spans="1:1" ht="28.8" x14ac:dyDescent="0.3">
      <c r="A12848" s="2" t="s">
        <v>12847</v>
      </c>
    </row>
    <row r="12849" spans="1:1" ht="43.2" x14ac:dyDescent="0.3">
      <c r="A12849" s="2" t="s">
        <v>12848</v>
      </c>
    </row>
    <row r="12850" spans="1:1" ht="28.8" x14ac:dyDescent="0.3">
      <c r="A12850" s="2" t="s">
        <v>12849</v>
      </c>
    </row>
    <row r="12851" spans="1:1" ht="28.8" x14ac:dyDescent="0.3">
      <c r="A12851" s="2" t="s">
        <v>12850</v>
      </c>
    </row>
    <row r="12852" spans="1:1" ht="28.8" x14ac:dyDescent="0.3">
      <c r="A12852" s="2" t="s">
        <v>12851</v>
      </c>
    </row>
    <row r="12853" spans="1:1" ht="28.8" x14ac:dyDescent="0.3">
      <c r="A12853" s="2" t="s">
        <v>12852</v>
      </c>
    </row>
    <row r="12854" spans="1:1" ht="28.8" x14ac:dyDescent="0.3">
      <c r="A12854" s="2" t="s">
        <v>12853</v>
      </c>
    </row>
    <row r="12855" spans="1:1" ht="28.8" x14ac:dyDescent="0.3">
      <c r="A12855" s="2" t="s">
        <v>12854</v>
      </c>
    </row>
    <row r="12856" spans="1:1" ht="28.8" x14ac:dyDescent="0.3">
      <c r="A12856" s="2" t="s">
        <v>12855</v>
      </c>
    </row>
    <row r="12857" spans="1:1" ht="28.8" x14ac:dyDescent="0.3">
      <c r="A12857" s="2" t="s">
        <v>12856</v>
      </c>
    </row>
    <row r="12858" spans="1:1" ht="28.8" x14ac:dyDescent="0.3">
      <c r="A12858" s="2" t="s">
        <v>12857</v>
      </c>
    </row>
    <row r="12859" spans="1:1" ht="28.8" x14ac:dyDescent="0.3">
      <c r="A12859" s="2" t="s">
        <v>12858</v>
      </c>
    </row>
    <row r="12860" spans="1:1" ht="28.8" x14ac:dyDescent="0.3">
      <c r="A12860" s="2" t="s">
        <v>12859</v>
      </c>
    </row>
    <row r="12861" spans="1:1" ht="28.8" x14ac:dyDescent="0.3">
      <c r="A12861" s="2" t="s">
        <v>12860</v>
      </c>
    </row>
    <row r="12862" spans="1:1" ht="28.8" x14ac:dyDescent="0.3">
      <c r="A12862" s="2" t="s">
        <v>12861</v>
      </c>
    </row>
    <row r="12863" spans="1:1" ht="28.8" x14ac:dyDescent="0.3">
      <c r="A12863" s="2" t="s">
        <v>12862</v>
      </c>
    </row>
    <row r="12864" spans="1:1" ht="28.8" x14ac:dyDescent="0.3">
      <c r="A12864" s="2" t="s">
        <v>12863</v>
      </c>
    </row>
    <row r="12865" spans="1:1" ht="28.8" x14ac:dyDescent="0.3">
      <c r="A12865" s="2" t="s">
        <v>12864</v>
      </c>
    </row>
    <row r="12866" spans="1:1" ht="28.8" x14ac:dyDescent="0.3">
      <c r="A12866" s="2" t="s">
        <v>12865</v>
      </c>
    </row>
    <row r="12867" spans="1:1" ht="28.8" x14ac:dyDescent="0.3">
      <c r="A12867" s="2" t="s">
        <v>12866</v>
      </c>
    </row>
    <row r="12868" spans="1:1" ht="28.8" x14ac:dyDescent="0.3">
      <c r="A12868" s="2" t="s">
        <v>12867</v>
      </c>
    </row>
    <row r="12869" spans="1:1" ht="28.8" x14ac:dyDescent="0.3">
      <c r="A12869" s="2" t="s">
        <v>12868</v>
      </c>
    </row>
    <row r="12870" spans="1:1" ht="28.8" x14ac:dyDescent="0.3">
      <c r="A12870" s="2" t="s">
        <v>12869</v>
      </c>
    </row>
    <row r="12871" spans="1:1" ht="28.8" x14ac:dyDescent="0.3">
      <c r="A12871" s="2" t="s">
        <v>12870</v>
      </c>
    </row>
    <row r="12872" spans="1:1" ht="28.8" x14ac:dyDescent="0.3">
      <c r="A12872" s="2" t="s">
        <v>12871</v>
      </c>
    </row>
    <row r="12873" spans="1:1" ht="28.8" x14ac:dyDescent="0.3">
      <c r="A12873" s="2" t="s">
        <v>12872</v>
      </c>
    </row>
    <row r="12874" spans="1:1" ht="28.8" x14ac:dyDescent="0.3">
      <c r="A12874" s="2" t="s">
        <v>12873</v>
      </c>
    </row>
    <row r="12875" spans="1:1" ht="28.8" x14ac:dyDescent="0.3">
      <c r="A12875" s="2" t="s">
        <v>12874</v>
      </c>
    </row>
    <row r="12876" spans="1:1" ht="28.8" x14ac:dyDescent="0.3">
      <c r="A12876" s="2" t="s">
        <v>12875</v>
      </c>
    </row>
    <row r="12877" spans="1:1" ht="28.8" x14ac:dyDescent="0.3">
      <c r="A12877" s="2" t="s">
        <v>12876</v>
      </c>
    </row>
    <row r="12878" spans="1:1" ht="28.8" x14ac:dyDescent="0.3">
      <c r="A12878" s="2" t="s">
        <v>12877</v>
      </c>
    </row>
    <row r="12879" spans="1:1" ht="28.8" x14ac:dyDescent="0.3">
      <c r="A12879" s="2" t="s">
        <v>12878</v>
      </c>
    </row>
    <row r="12880" spans="1:1" ht="28.8" x14ac:dyDescent="0.3">
      <c r="A12880" s="2" t="s">
        <v>12879</v>
      </c>
    </row>
    <row r="12881" spans="1:1" ht="28.8" x14ac:dyDescent="0.3">
      <c r="A12881" s="2" t="s">
        <v>12880</v>
      </c>
    </row>
    <row r="12882" spans="1:1" ht="28.8" x14ac:dyDescent="0.3">
      <c r="A12882" s="2" t="s">
        <v>12881</v>
      </c>
    </row>
    <row r="12883" spans="1:1" ht="28.8" x14ac:dyDescent="0.3">
      <c r="A12883" s="2" t="s">
        <v>12882</v>
      </c>
    </row>
    <row r="12884" spans="1:1" ht="28.8" x14ac:dyDescent="0.3">
      <c r="A12884" s="2" t="s">
        <v>12883</v>
      </c>
    </row>
    <row r="12885" spans="1:1" ht="28.8" x14ac:dyDescent="0.3">
      <c r="A12885" s="2" t="s">
        <v>12884</v>
      </c>
    </row>
    <row r="12886" spans="1:1" ht="28.8" x14ac:dyDescent="0.3">
      <c r="A12886" s="2" t="s">
        <v>12885</v>
      </c>
    </row>
    <row r="12887" spans="1:1" ht="28.8" x14ac:dyDescent="0.3">
      <c r="A12887" s="2" t="s">
        <v>12886</v>
      </c>
    </row>
    <row r="12888" spans="1:1" ht="43.2" x14ac:dyDescent="0.3">
      <c r="A12888" s="2" t="s">
        <v>12887</v>
      </c>
    </row>
    <row r="12889" spans="1:1" ht="28.8" x14ac:dyDescent="0.3">
      <c r="A12889" s="2" t="s">
        <v>12888</v>
      </c>
    </row>
    <row r="12890" spans="1:1" ht="28.8" x14ac:dyDescent="0.3">
      <c r="A12890" s="2" t="s">
        <v>12889</v>
      </c>
    </row>
    <row r="12891" spans="1:1" ht="28.8" x14ac:dyDescent="0.3">
      <c r="A12891" s="2" t="s">
        <v>12890</v>
      </c>
    </row>
    <row r="12892" spans="1:1" ht="28.8" x14ac:dyDescent="0.3">
      <c r="A12892" s="2" t="s">
        <v>12891</v>
      </c>
    </row>
    <row r="12893" spans="1:1" ht="28.8" x14ac:dyDescent="0.3">
      <c r="A12893" s="2" t="s">
        <v>12892</v>
      </c>
    </row>
    <row r="12894" spans="1:1" ht="28.8" x14ac:dyDescent="0.3">
      <c r="A12894" s="2" t="s">
        <v>12893</v>
      </c>
    </row>
    <row r="12895" spans="1:1" ht="28.8" x14ac:dyDescent="0.3">
      <c r="A12895" s="2" t="s">
        <v>12894</v>
      </c>
    </row>
    <row r="12896" spans="1:1" ht="28.8" x14ac:dyDescent="0.3">
      <c r="A12896" s="2" t="s">
        <v>12895</v>
      </c>
    </row>
    <row r="12897" spans="1:1" ht="28.8" x14ac:dyDescent="0.3">
      <c r="A12897" s="2" t="s">
        <v>12896</v>
      </c>
    </row>
    <row r="12898" spans="1:1" ht="28.8" x14ac:dyDescent="0.3">
      <c r="A12898" s="2" t="s">
        <v>12897</v>
      </c>
    </row>
    <row r="12899" spans="1:1" ht="28.8" x14ac:dyDescent="0.3">
      <c r="A12899" s="2" t="s">
        <v>12898</v>
      </c>
    </row>
    <row r="12900" spans="1:1" ht="28.8" x14ac:dyDescent="0.3">
      <c r="A12900" s="2" t="s">
        <v>12899</v>
      </c>
    </row>
    <row r="12901" spans="1:1" ht="28.8" x14ac:dyDescent="0.3">
      <c r="A12901" s="2" t="s">
        <v>12900</v>
      </c>
    </row>
    <row r="12902" spans="1:1" ht="28.8" x14ac:dyDescent="0.3">
      <c r="A12902" s="2" t="s">
        <v>12901</v>
      </c>
    </row>
    <row r="12903" spans="1:1" ht="28.8" x14ac:dyDescent="0.3">
      <c r="A12903" s="2" t="s">
        <v>12902</v>
      </c>
    </row>
    <row r="12904" spans="1:1" ht="28.8" x14ac:dyDescent="0.3">
      <c r="A12904" s="2" t="s">
        <v>12903</v>
      </c>
    </row>
    <row r="12905" spans="1:1" ht="28.8" x14ac:dyDescent="0.3">
      <c r="A12905" s="2" t="s">
        <v>12904</v>
      </c>
    </row>
    <row r="12906" spans="1:1" ht="28.8" x14ac:dyDescent="0.3">
      <c r="A12906" s="2" t="s">
        <v>12905</v>
      </c>
    </row>
    <row r="12907" spans="1:1" ht="28.8" x14ac:dyDescent="0.3">
      <c r="A12907" s="2" t="s">
        <v>12906</v>
      </c>
    </row>
    <row r="12908" spans="1:1" ht="28.8" x14ac:dyDescent="0.3">
      <c r="A12908" s="2" t="s">
        <v>12907</v>
      </c>
    </row>
    <row r="12909" spans="1:1" ht="28.8" x14ac:dyDescent="0.3">
      <c r="A12909" s="2" t="s">
        <v>12908</v>
      </c>
    </row>
    <row r="12910" spans="1:1" ht="28.8" x14ac:dyDescent="0.3">
      <c r="A12910" s="2" t="s">
        <v>12909</v>
      </c>
    </row>
    <row r="12911" spans="1:1" ht="28.8" x14ac:dyDescent="0.3">
      <c r="A12911" s="2" t="s">
        <v>12910</v>
      </c>
    </row>
    <row r="12912" spans="1:1" ht="28.8" x14ac:dyDescent="0.3">
      <c r="A12912" s="2" t="s">
        <v>12911</v>
      </c>
    </row>
    <row r="12913" spans="1:1" ht="28.8" x14ac:dyDescent="0.3">
      <c r="A12913" s="2" t="s">
        <v>12912</v>
      </c>
    </row>
    <row r="12914" spans="1:1" ht="28.8" x14ac:dyDescent="0.3">
      <c r="A12914" s="2" t="s">
        <v>12913</v>
      </c>
    </row>
    <row r="12915" spans="1:1" ht="28.8" x14ac:dyDescent="0.3">
      <c r="A12915" s="2" t="s">
        <v>12914</v>
      </c>
    </row>
    <row r="12916" spans="1:1" ht="28.8" x14ac:dyDescent="0.3">
      <c r="A12916" s="2" t="s">
        <v>12915</v>
      </c>
    </row>
    <row r="12917" spans="1:1" ht="28.8" x14ac:dyDescent="0.3">
      <c r="A12917" s="2" t="s">
        <v>12916</v>
      </c>
    </row>
    <row r="12918" spans="1:1" ht="28.8" x14ac:dyDescent="0.3">
      <c r="A12918" s="2" t="s">
        <v>12917</v>
      </c>
    </row>
    <row r="12919" spans="1:1" ht="28.8" x14ac:dyDescent="0.3">
      <c r="A12919" s="2" t="s">
        <v>12918</v>
      </c>
    </row>
    <row r="12920" spans="1:1" ht="28.8" x14ac:dyDescent="0.3">
      <c r="A12920" s="2" t="s">
        <v>12919</v>
      </c>
    </row>
    <row r="12921" spans="1:1" ht="28.8" x14ac:dyDescent="0.3">
      <c r="A12921" s="2" t="s">
        <v>12920</v>
      </c>
    </row>
    <row r="12922" spans="1:1" ht="28.8" x14ac:dyDescent="0.3">
      <c r="A12922" s="2" t="s">
        <v>12921</v>
      </c>
    </row>
    <row r="12923" spans="1:1" ht="28.8" x14ac:dyDescent="0.3">
      <c r="A12923" s="2" t="s">
        <v>12922</v>
      </c>
    </row>
    <row r="12924" spans="1:1" ht="28.8" x14ac:dyDescent="0.3">
      <c r="A12924" s="2" t="s">
        <v>12923</v>
      </c>
    </row>
    <row r="12925" spans="1:1" ht="28.8" x14ac:dyDescent="0.3">
      <c r="A12925" s="2" t="s">
        <v>12924</v>
      </c>
    </row>
    <row r="12926" spans="1:1" ht="28.8" x14ac:dyDescent="0.3">
      <c r="A12926" s="2" t="s">
        <v>12925</v>
      </c>
    </row>
    <row r="12927" spans="1:1" ht="28.8" x14ac:dyDescent="0.3">
      <c r="A12927" s="2" t="s">
        <v>12926</v>
      </c>
    </row>
    <row r="12928" spans="1:1" ht="28.8" x14ac:dyDescent="0.3">
      <c r="A12928" s="2" t="s">
        <v>12927</v>
      </c>
    </row>
    <row r="12929" spans="1:1" ht="28.8" x14ac:dyDescent="0.3">
      <c r="A12929" s="2" t="s">
        <v>12928</v>
      </c>
    </row>
    <row r="12930" spans="1:1" ht="28.8" x14ac:dyDescent="0.3">
      <c r="A12930" s="2" t="s">
        <v>12929</v>
      </c>
    </row>
    <row r="12931" spans="1:1" ht="28.8" x14ac:dyDescent="0.3">
      <c r="A12931" s="2" t="s">
        <v>12930</v>
      </c>
    </row>
    <row r="12932" spans="1:1" ht="28.8" x14ac:dyDescent="0.3">
      <c r="A12932" s="2" t="s">
        <v>12931</v>
      </c>
    </row>
    <row r="12933" spans="1:1" ht="28.8" x14ac:dyDescent="0.3">
      <c r="A12933" s="2" t="s">
        <v>12932</v>
      </c>
    </row>
    <row r="12934" spans="1:1" ht="28.8" x14ac:dyDescent="0.3">
      <c r="A12934" s="2" t="s">
        <v>12933</v>
      </c>
    </row>
    <row r="12935" spans="1:1" ht="28.8" x14ac:dyDescent="0.3">
      <c r="A12935" s="2" t="s">
        <v>12934</v>
      </c>
    </row>
    <row r="12936" spans="1:1" ht="28.8" x14ac:dyDescent="0.3">
      <c r="A12936" s="2" t="s">
        <v>12935</v>
      </c>
    </row>
    <row r="12937" spans="1:1" ht="28.8" x14ac:dyDescent="0.3">
      <c r="A12937" s="2" t="s">
        <v>12936</v>
      </c>
    </row>
    <row r="12938" spans="1:1" ht="28.8" x14ac:dyDescent="0.3">
      <c r="A12938" s="2" t="s">
        <v>12937</v>
      </c>
    </row>
    <row r="12939" spans="1:1" ht="28.8" x14ac:dyDescent="0.3">
      <c r="A12939" s="2" t="s">
        <v>12938</v>
      </c>
    </row>
    <row r="12940" spans="1:1" ht="28.8" x14ac:dyDescent="0.3">
      <c r="A12940" s="2" t="s">
        <v>12939</v>
      </c>
    </row>
    <row r="12941" spans="1:1" ht="28.8" x14ac:dyDescent="0.3">
      <c r="A12941" s="2" t="s">
        <v>12940</v>
      </c>
    </row>
    <row r="12942" spans="1:1" ht="28.8" x14ac:dyDescent="0.3">
      <c r="A12942" s="2" t="s">
        <v>12941</v>
      </c>
    </row>
    <row r="12943" spans="1:1" ht="28.8" x14ac:dyDescent="0.3">
      <c r="A12943" s="2" t="s">
        <v>12942</v>
      </c>
    </row>
    <row r="12944" spans="1:1" ht="28.8" x14ac:dyDescent="0.3">
      <c r="A12944" s="2" t="s">
        <v>12943</v>
      </c>
    </row>
    <row r="12945" spans="1:1" ht="28.8" x14ac:dyDescent="0.3">
      <c r="A12945" s="2" t="s">
        <v>12944</v>
      </c>
    </row>
    <row r="12946" spans="1:1" ht="28.8" x14ac:dyDescent="0.3">
      <c r="A12946" s="2" t="s">
        <v>12945</v>
      </c>
    </row>
    <row r="12947" spans="1:1" ht="28.8" x14ac:dyDescent="0.3">
      <c r="A12947" s="2" t="s">
        <v>12946</v>
      </c>
    </row>
    <row r="12948" spans="1:1" ht="28.8" x14ac:dyDescent="0.3">
      <c r="A12948" s="2" t="s">
        <v>12947</v>
      </c>
    </row>
    <row r="12949" spans="1:1" ht="28.8" x14ac:dyDescent="0.3">
      <c r="A12949" s="2" t="s">
        <v>12948</v>
      </c>
    </row>
    <row r="12950" spans="1:1" ht="28.8" x14ac:dyDescent="0.3">
      <c r="A12950" s="2" t="s">
        <v>12949</v>
      </c>
    </row>
    <row r="12951" spans="1:1" ht="28.8" x14ac:dyDescent="0.3">
      <c r="A12951" s="2" t="s">
        <v>12950</v>
      </c>
    </row>
    <row r="12952" spans="1:1" ht="28.8" x14ac:dyDescent="0.3">
      <c r="A12952" s="2" t="s">
        <v>12951</v>
      </c>
    </row>
    <row r="12953" spans="1:1" ht="28.8" x14ac:dyDescent="0.3">
      <c r="A12953" s="2" t="s">
        <v>12952</v>
      </c>
    </row>
    <row r="12954" spans="1:1" ht="28.8" x14ac:dyDescent="0.3">
      <c r="A12954" s="2" t="s">
        <v>12953</v>
      </c>
    </row>
    <row r="12955" spans="1:1" ht="28.8" x14ac:dyDescent="0.3">
      <c r="A12955" s="2" t="s">
        <v>12954</v>
      </c>
    </row>
    <row r="12956" spans="1:1" ht="28.8" x14ac:dyDescent="0.3">
      <c r="A12956" s="2" t="s">
        <v>12955</v>
      </c>
    </row>
    <row r="12957" spans="1:1" ht="28.8" x14ac:dyDescent="0.3">
      <c r="A12957" s="2" t="s">
        <v>12956</v>
      </c>
    </row>
    <row r="12958" spans="1:1" ht="28.8" x14ac:dyDescent="0.3">
      <c r="A12958" s="2" t="s">
        <v>12957</v>
      </c>
    </row>
    <row r="12959" spans="1:1" ht="28.8" x14ac:dyDescent="0.3">
      <c r="A12959" s="2" t="s">
        <v>12958</v>
      </c>
    </row>
    <row r="12960" spans="1:1" ht="28.8" x14ac:dyDescent="0.3">
      <c r="A12960" s="2" t="s">
        <v>12959</v>
      </c>
    </row>
    <row r="12961" spans="1:1" ht="28.8" x14ac:dyDescent="0.3">
      <c r="A12961" s="2" t="s">
        <v>12960</v>
      </c>
    </row>
    <row r="12962" spans="1:1" ht="28.8" x14ac:dyDescent="0.3">
      <c r="A12962" s="2" t="s">
        <v>12961</v>
      </c>
    </row>
    <row r="12963" spans="1:1" ht="28.8" x14ac:dyDescent="0.3">
      <c r="A12963" s="2" t="s">
        <v>12962</v>
      </c>
    </row>
    <row r="12964" spans="1:1" ht="28.8" x14ac:dyDescent="0.3">
      <c r="A12964" s="2" t="s">
        <v>12963</v>
      </c>
    </row>
    <row r="12965" spans="1:1" ht="28.8" x14ac:dyDescent="0.3">
      <c r="A12965" s="2" t="s">
        <v>12964</v>
      </c>
    </row>
    <row r="12966" spans="1:1" ht="28.8" x14ac:dyDescent="0.3">
      <c r="A12966" s="2" t="s">
        <v>12965</v>
      </c>
    </row>
    <row r="12967" spans="1:1" ht="28.8" x14ac:dyDescent="0.3">
      <c r="A12967" s="2" t="s">
        <v>12966</v>
      </c>
    </row>
    <row r="12968" spans="1:1" ht="28.8" x14ac:dyDescent="0.3">
      <c r="A12968" s="2" t="s">
        <v>12967</v>
      </c>
    </row>
    <row r="12969" spans="1:1" ht="28.8" x14ac:dyDescent="0.3">
      <c r="A12969" s="2" t="s">
        <v>12968</v>
      </c>
    </row>
    <row r="12970" spans="1:1" ht="28.8" x14ac:dyDescent="0.3">
      <c r="A12970" s="2" t="s">
        <v>12969</v>
      </c>
    </row>
    <row r="12971" spans="1:1" ht="28.8" x14ac:dyDescent="0.3">
      <c r="A12971" s="2" t="s">
        <v>12970</v>
      </c>
    </row>
    <row r="12972" spans="1:1" ht="28.8" x14ac:dyDescent="0.3">
      <c r="A12972" s="2" t="s">
        <v>12971</v>
      </c>
    </row>
    <row r="12973" spans="1:1" ht="28.8" x14ac:dyDescent="0.3">
      <c r="A12973" s="2" t="s">
        <v>12972</v>
      </c>
    </row>
    <row r="12974" spans="1:1" ht="28.8" x14ac:dyDescent="0.3">
      <c r="A12974" s="2" t="s">
        <v>12973</v>
      </c>
    </row>
    <row r="12975" spans="1:1" ht="28.8" x14ac:dyDescent="0.3">
      <c r="A12975" s="2" t="s">
        <v>12974</v>
      </c>
    </row>
    <row r="12976" spans="1:1" ht="28.8" x14ac:dyDescent="0.3">
      <c r="A12976" s="2" t="s">
        <v>12975</v>
      </c>
    </row>
    <row r="12977" spans="1:1" ht="28.8" x14ac:dyDescent="0.3">
      <c r="A12977" s="2" t="s">
        <v>12976</v>
      </c>
    </row>
    <row r="12978" spans="1:1" ht="28.8" x14ac:dyDescent="0.3">
      <c r="A12978" s="2" t="s">
        <v>12977</v>
      </c>
    </row>
    <row r="12979" spans="1:1" ht="28.8" x14ac:dyDescent="0.3">
      <c r="A12979" s="2" t="s">
        <v>12978</v>
      </c>
    </row>
    <row r="12980" spans="1:1" ht="28.8" x14ac:dyDescent="0.3">
      <c r="A12980" s="2" t="s">
        <v>12979</v>
      </c>
    </row>
    <row r="12981" spans="1:1" ht="28.8" x14ac:dyDescent="0.3">
      <c r="A12981" s="2" t="s">
        <v>12980</v>
      </c>
    </row>
    <row r="12982" spans="1:1" ht="28.8" x14ac:dyDescent="0.3">
      <c r="A12982" s="2" t="s">
        <v>12981</v>
      </c>
    </row>
    <row r="12983" spans="1:1" ht="28.8" x14ac:dyDescent="0.3">
      <c r="A12983" s="2" t="s">
        <v>12982</v>
      </c>
    </row>
    <row r="12984" spans="1:1" ht="28.8" x14ac:dyDescent="0.3">
      <c r="A12984" s="2" t="s">
        <v>12983</v>
      </c>
    </row>
    <row r="12985" spans="1:1" ht="28.8" x14ac:dyDescent="0.3">
      <c r="A12985" s="2" t="s">
        <v>12984</v>
      </c>
    </row>
    <row r="12986" spans="1:1" ht="28.8" x14ac:dyDescent="0.3">
      <c r="A12986" s="2" t="s">
        <v>12985</v>
      </c>
    </row>
    <row r="12987" spans="1:1" ht="28.8" x14ac:dyDescent="0.3">
      <c r="A12987" s="2" t="s">
        <v>12986</v>
      </c>
    </row>
    <row r="12988" spans="1:1" ht="28.8" x14ac:dyDescent="0.3">
      <c r="A12988" s="2" t="s">
        <v>12987</v>
      </c>
    </row>
    <row r="12989" spans="1:1" ht="28.8" x14ac:dyDescent="0.3">
      <c r="A12989" s="2" t="s">
        <v>12988</v>
      </c>
    </row>
    <row r="12990" spans="1:1" ht="28.8" x14ac:dyDescent="0.3">
      <c r="A12990" s="2" t="s">
        <v>12989</v>
      </c>
    </row>
    <row r="12991" spans="1:1" ht="28.8" x14ac:dyDescent="0.3">
      <c r="A12991" s="2" t="s">
        <v>12990</v>
      </c>
    </row>
    <row r="12992" spans="1:1" ht="28.8" x14ac:dyDescent="0.3">
      <c r="A12992" s="2" t="s">
        <v>12991</v>
      </c>
    </row>
    <row r="12993" spans="1:1" ht="28.8" x14ac:dyDescent="0.3">
      <c r="A12993" s="2" t="s">
        <v>12992</v>
      </c>
    </row>
    <row r="12994" spans="1:1" ht="28.8" x14ac:dyDescent="0.3">
      <c r="A12994" s="2" t="s">
        <v>12993</v>
      </c>
    </row>
    <row r="12995" spans="1:1" ht="28.8" x14ac:dyDescent="0.3">
      <c r="A12995" s="2" t="s">
        <v>12994</v>
      </c>
    </row>
    <row r="12996" spans="1:1" ht="28.8" x14ac:dyDescent="0.3">
      <c r="A12996" s="2" t="s">
        <v>12995</v>
      </c>
    </row>
    <row r="12997" spans="1:1" ht="28.8" x14ac:dyDescent="0.3">
      <c r="A12997" s="2" t="s">
        <v>12996</v>
      </c>
    </row>
    <row r="12998" spans="1:1" ht="28.8" x14ac:dyDescent="0.3">
      <c r="A12998" s="2" t="s">
        <v>12997</v>
      </c>
    </row>
    <row r="12999" spans="1:1" ht="28.8" x14ac:dyDescent="0.3">
      <c r="A12999" s="2" t="s">
        <v>12998</v>
      </c>
    </row>
    <row r="13000" spans="1:1" ht="28.8" x14ac:dyDescent="0.3">
      <c r="A13000" s="2" t="s">
        <v>12999</v>
      </c>
    </row>
    <row r="13001" spans="1:1" ht="28.8" x14ac:dyDescent="0.3">
      <c r="A13001" s="2" t="s">
        <v>13000</v>
      </c>
    </row>
    <row r="13002" spans="1:1" ht="28.8" x14ac:dyDescent="0.3">
      <c r="A13002" s="2" t="s">
        <v>13001</v>
      </c>
    </row>
    <row r="13003" spans="1:1" ht="28.8" x14ac:dyDescent="0.3">
      <c r="A13003" s="2" t="s">
        <v>13002</v>
      </c>
    </row>
    <row r="13004" spans="1:1" ht="28.8" x14ac:dyDescent="0.3">
      <c r="A13004" s="2" t="s">
        <v>13003</v>
      </c>
    </row>
    <row r="13005" spans="1:1" ht="28.8" x14ac:dyDescent="0.3">
      <c r="A13005" s="2" t="s">
        <v>13004</v>
      </c>
    </row>
    <row r="13006" spans="1:1" ht="28.8" x14ac:dyDescent="0.3">
      <c r="A13006" s="2" t="s">
        <v>13005</v>
      </c>
    </row>
    <row r="13007" spans="1:1" ht="28.8" x14ac:dyDescent="0.3">
      <c r="A13007" s="2" t="s">
        <v>13006</v>
      </c>
    </row>
    <row r="13008" spans="1:1" ht="28.8" x14ac:dyDescent="0.3">
      <c r="A13008" s="2" t="s">
        <v>13007</v>
      </c>
    </row>
    <row r="13009" spans="1:1" ht="28.8" x14ac:dyDescent="0.3">
      <c r="A13009" s="2" t="s">
        <v>13008</v>
      </c>
    </row>
    <row r="13010" spans="1:1" ht="28.8" x14ac:dyDescent="0.3">
      <c r="A13010" s="2" t="s">
        <v>13009</v>
      </c>
    </row>
    <row r="13011" spans="1:1" ht="28.8" x14ac:dyDescent="0.3">
      <c r="A13011" s="2" t="s">
        <v>13010</v>
      </c>
    </row>
    <row r="13012" spans="1:1" ht="28.8" x14ac:dyDescent="0.3">
      <c r="A13012" s="2" t="s">
        <v>13011</v>
      </c>
    </row>
    <row r="13013" spans="1:1" ht="28.8" x14ac:dyDescent="0.3">
      <c r="A13013" s="2" t="s">
        <v>13012</v>
      </c>
    </row>
    <row r="13014" spans="1:1" ht="28.8" x14ac:dyDescent="0.3">
      <c r="A13014" s="2" t="s">
        <v>13013</v>
      </c>
    </row>
    <row r="13015" spans="1:1" ht="28.8" x14ac:dyDescent="0.3">
      <c r="A13015" s="2" t="s">
        <v>13014</v>
      </c>
    </row>
    <row r="13016" spans="1:1" ht="28.8" x14ac:dyDescent="0.3">
      <c r="A13016" s="2" t="s">
        <v>13015</v>
      </c>
    </row>
    <row r="13017" spans="1:1" ht="28.8" x14ac:dyDescent="0.3">
      <c r="A13017" s="2" t="s">
        <v>13016</v>
      </c>
    </row>
    <row r="13018" spans="1:1" ht="28.8" x14ac:dyDescent="0.3">
      <c r="A13018" s="2" t="s">
        <v>13017</v>
      </c>
    </row>
    <row r="13019" spans="1:1" ht="28.8" x14ac:dyDescent="0.3">
      <c r="A13019" s="2" t="s">
        <v>13018</v>
      </c>
    </row>
    <row r="13020" spans="1:1" ht="28.8" x14ac:dyDescent="0.3">
      <c r="A13020" s="2" t="s">
        <v>13019</v>
      </c>
    </row>
    <row r="13021" spans="1:1" ht="28.8" x14ac:dyDescent="0.3">
      <c r="A13021" s="2" t="s">
        <v>13020</v>
      </c>
    </row>
    <row r="13022" spans="1:1" ht="28.8" x14ac:dyDescent="0.3">
      <c r="A13022" s="2" t="s">
        <v>13021</v>
      </c>
    </row>
    <row r="13023" spans="1:1" ht="28.8" x14ac:dyDescent="0.3">
      <c r="A13023" s="2" t="s">
        <v>13022</v>
      </c>
    </row>
    <row r="13024" spans="1:1" ht="28.8" x14ac:dyDescent="0.3">
      <c r="A13024" s="2" t="s">
        <v>13023</v>
      </c>
    </row>
    <row r="13025" spans="1:1" ht="28.8" x14ac:dyDescent="0.3">
      <c r="A13025" s="2" t="s">
        <v>13024</v>
      </c>
    </row>
    <row r="13026" spans="1:1" ht="28.8" x14ac:dyDescent="0.3">
      <c r="A13026" s="2" t="s">
        <v>13025</v>
      </c>
    </row>
    <row r="13027" spans="1:1" ht="28.8" x14ac:dyDescent="0.3">
      <c r="A13027" s="2" t="s">
        <v>13026</v>
      </c>
    </row>
    <row r="13028" spans="1:1" ht="28.8" x14ac:dyDescent="0.3">
      <c r="A13028" s="2" t="s">
        <v>13027</v>
      </c>
    </row>
    <row r="13029" spans="1:1" ht="28.8" x14ac:dyDescent="0.3">
      <c r="A13029" s="2" t="s">
        <v>13028</v>
      </c>
    </row>
    <row r="13030" spans="1:1" ht="28.8" x14ac:dyDescent="0.3">
      <c r="A13030" s="2" t="s">
        <v>13029</v>
      </c>
    </row>
    <row r="13031" spans="1:1" ht="28.8" x14ac:dyDescent="0.3">
      <c r="A13031" s="2" t="s">
        <v>13030</v>
      </c>
    </row>
    <row r="13032" spans="1:1" ht="28.8" x14ac:dyDescent="0.3">
      <c r="A13032" s="2" t="s">
        <v>13031</v>
      </c>
    </row>
    <row r="13033" spans="1:1" ht="28.8" x14ac:dyDescent="0.3">
      <c r="A13033" s="2" t="s">
        <v>13032</v>
      </c>
    </row>
    <row r="13034" spans="1:1" ht="28.8" x14ac:dyDescent="0.3">
      <c r="A13034" s="2" t="s">
        <v>13033</v>
      </c>
    </row>
    <row r="13035" spans="1:1" ht="28.8" x14ac:dyDescent="0.3">
      <c r="A13035" s="2" t="s">
        <v>13034</v>
      </c>
    </row>
    <row r="13036" spans="1:1" ht="28.8" x14ac:dyDescent="0.3">
      <c r="A13036" s="2" t="s">
        <v>13035</v>
      </c>
    </row>
    <row r="13037" spans="1:1" ht="28.8" x14ac:dyDescent="0.3">
      <c r="A13037" s="2" t="s">
        <v>13036</v>
      </c>
    </row>
    <row r="13038" spans="1:1" ht="28.8" x14ac:dyDescent="0.3">
      <c r="A13038" s="2" t="s">
        <v>13037</v>
      </c>
    </row>
    <row r="13039" spans="1:1" ht="28.8" x14ac:dyDescent="0.3">
      <c r="A13039" s="2" t="s">
        <v>13038</v>
      </c>
    </row>
    <row r="13040" spans="1:1" ht="28.8" x14ac:dyDescent="0.3">
      <c r="A13040" s="2" t="s">
        <v>13039</v>
      </c>
    </row>
    <row r="13041" spans="1:1" ht="28.8" x14ac:dyDescent="0.3">
      <c r="A13041" s="2" t="s">
        <v>13040</v>
      </c>
    </row>
    <row r="13042" spans="1:1" ht="28.8" x14ac:dyDescent="0.3">
      <c r="A13042" s="2" t="s">
        <v>13041</v>
      </c>
    </row>
    <row r="13043" spans="1:1" ht="28.8" x14ac:dyDescent="0.3">
      <c r="A13043" s="2" t="s">
        <v>13042</v>
      </c>
    </row>
    <row r="13044" spans="1:1" ht="28.8" x14ac:dyDescent="0.3">
      <c r="A13044" s="2" t="s">
        <v>13043</v>
      </c>
    </row>
    <row r="13045" spans="1:1" ht="28.8" x14ac:dyDescent="0.3">
      <c r="A13045" s="2" t="s">
        <v>13044</v>
      </c>
    </row>
    <row r="13046" spans="1:1" ht="28.8" x14ac:dyDescent="0.3">
      <c r="A13046" s="2" t="s">
        <v>13045</v>
      </c>
    </row>
    <row r="13047" spans="1:1" ht="28.8" x14ac:dyDescent="0.3">
      <c r="A13047" s="2" t="s">
        <v>13046</v>
      </c>
    </row>
    <row r="13048" spans="1:1" ht="28.8" x14ac:dyDescent="0.3">
      <c r="A13048" s="2" t="s">
        <v>13047</v>
      </c>
    </row>
    <row r="13049" spans="1:1" ht="28.8" x14ac:dyDescent="0.3">
      <c r="A13049" s="2" t="s">
        <v>13048</v>
      </c>
    </row>
    <row r="13050" spans="1:1" ht="28.8" x14ac:dyDescent="0.3">
      <c r="A13050" s="2" t="s">
        <v>13049</v>
      </c>
    </row>
    <row r="13051" spans="1:1" ht="28.8" x14ac:dyDescent="0.3">
      <c r="A13051" s="2" t="s">
        <v>13050</v>
      </c>
    </row>
    <row r="13052" spans="1:1" ht="28.8" x14ac:dyDescent="0.3">
      <c r="A13052" s="2" t="s">
        <v>13051</v>
      </c>
    </row>
    <row r="13053" spans="1:1" ht="28.8" x14ac:dyDescent="0.3">
      <c r="A13053" s="2" t="s">
        <v>13052</v>
      </c>
    </row>
    <row r="13054" spans="1:1" ht="28.8" x14ac:dyDescent="0.3">
      <c r="A13054" s="2" t="s">
        <v>13053</v>
      </c>
    </row>
    <row r="13055" spans="1:1" ht="28.8" x14ac:dyDescent="0.3">
      <c r="A13055" s="2" t="s">
        <v>13054</v>
      </c>
    </row>
    <row r="13056" spans="1:1" ht="28.8" x14ac:dyDescent="0.3">
      <c r="A13056" s="2" t="s">
        <v>13055</v>
      </c>
    </row>
    <row r="13057" spans="1:1" ht="28.8" x14ac:dyDescent="0.3">
      <c r="A13057" s="2" t="s">
        <v>13056</v>
      </c>
    </row>
    <row r="13058" spans="1:1" ht="28.8" x14ac:dyDescent="0.3">
      <c r="A13058" s="2" t="s">
        <v>13057</v>
      </c>
    </row>
    <row r="13059" spans="1:1" ht="28.8" x14ac:dyDescent="0.3">
      <c r="A13059" s="2" t="s">
        <v>13058</v>
      </c>
    </row>
    <row r="13060" spans="1:1" ht="28.8" x14ac:dyDescent="0.3">
      <c r="A13060" s="2" t="s">
        <v>13059</v>
      </c>
    </row>
    <row r="13061" spans="1:1" ht="28.8" x14ac:dyDescent="0.3">
      <c r="A13061" s="2" t="s">
        <v>13060</v>
      </c>
    </row>
    <row r="13062" spans="1:1" ht="28.8" x14ac:dyDescent="0.3">
      <c r="A13062" s="2" t="s">
        <v>13061</v>
      </c>
    </row>
    <row r="13063" spans="1:1" ht="28.8" x14ac:dyDescent="0.3">
      <c r="A13063" s="2" t="s">
        <v>13062</v>
      </c>
    </row>
    <row r="13064" spans="1:1" ht="28.8" x14ac:dyDescent="0.3">
      <c r="A13064" s="2" t="s">
        <v>13063</v>
      </c>
    </row>
    <row r="13065" spans="1:1" ht="28.8" x14ac:dyDescent="0.3">
      <c r="A13065" s="2" t="s">
        <v>13064</v>
      </c>
    </row>
    <row r="13066" spans="1:1" ht="28.8" x14ac:dyDescent="0.3">
      <c r="A13066" s="2" t="s">
        <v>13065</v>
      </c>
    </row>
    <row r="13067" spans="1:1" ht="28.8" x14ac:dyDescent="0.3">
      <c r="A13067" s="2" t="s">
        <v>13066</v>
      </c>
    </row>
    <row r="13068" spans="1:1" ht="28.8" x14ac:dyDescent="0.3">
      <c r="A13068" s="2" t="s">
        <v>13067</v>
      </c>
    </row>
    <row r="13069" spans="1:1" ht="28.8" x14ac:dyDescent="0.3">
      <c r="A13069" s="2" t="s">
        <v>13068</v>
      </c>
    </row>
    <row r="13070" spans="1:1" ht="28.8" x14ac:dyDescent="0.3">
      <c r="A13070" s="2" t="s">
        <v>13069</v>
      </c>
    </row>
    <row r="13071" spans="1:1" ht="28.8" x14ac:dyDescent="0.3">
      <c r="A13071" s="2" t="s">
        <v>13070</v>
      </c>
    </row>
    <row r="13072" spans="1:1" ht="28.8" x14ac:dyDescent="0.3">
      <c r="A13072" s="2" t="s">
        <v>13071</v>
      </c>
    </row>
    <row r="13073" spans="1:1" ht="28.8" x14ac:dyDescent="0.3">
      <c r="A13073" s="2" t="s">
        <v>13072</v>
      </c>
    </row>
    <row r="13074" spans="1:1" ht="28.8" x14ac:dyDescent="0.3">
      <c r="A13074" s="2" t="s">
        <v>13073</v>
      </c>
    </row>
    <row r="13075" spans="1:1" ht="28.8" x14ac:dyDescent="0.3">
      <c r="A13075" s="2" t="s">
        <v>13074</v>
      </c>
    </row>
    <row r="13076" spans="1:1" ht="28.8" x14ac:dyDescent="0.3">
      <c r="A13076" s="2" t="s">
        <v>13075</v>
      </c>
    </row>
    <row r="13077" spans="1:1" ht="28.8" x14ac:dyDescent="0.3">
      <c r="A13077" s="2" t="s">
        <v>13076</v>
      </c>
    </row>
    <row r="13078" spans="1:1" ht="28.8" x14ac:dyDescent="0.3">
      <c r="A13078" s="2" t="s">
        <v>13077</v>
      </c>
    </row>
    <row r="13079" spans="1:1" ht="28.8" x14ac:dyDescent="0.3">
      <c r="A13079" s="2" t="s">
        <v>13078</v>
      </c>
    </row>
    <row r="13080" spans="1:1" ht="28.8" x14ac:dyDescent="0.3">
      <c r="A13080" s="2" t="s">
        <v>13079</v>
      </c>
    </row>
    <row r="13081" spans="1:1" ht="28.8" x14ac:dyDescent="0.3">
      <c r="A13081" s="2" t="s">
        <v>13080</v>
      </c>
    </row>
    <row r="13082" spans="1:1" ht="28.8" x14ac:dyDescent="0.3">
      <c r="A13082" s="2" t="s">
        <v>13081</v>
      </c>
    </row>
    <row r="13083" spans="1:1" ht="28.8" x14ac:dyDescent="0.3">
      <c r="A13083" s="2" t="s">
        <v>13082</v>
      </c>
    </row>
    <row r="13084" spans="1:1" ht="28.8" x14ac:dyDescent="0.3">
      <c r="A13084" s="2" t="s">
        <v>13083</v>
      </c>
    </row>
    <row r="13085" spans="1:1" ht="28.8" x14ac:dyDescent="0.3">
      <c r="A13085" s="2" t="s">
        <v>13084</v>
      </c>
    </row>
    <row r="13086" spans="1:1" ht="28.8" x14ac:dyDescent="0.3">
      <c r="A13086" s="2" t="s">
        <v>13085</v>
      </c>
    </row>
    <row r="13087" spans="1:1" ht="28.8" x14ac:dyDescent="0.3">
      <c r="A13087" s="2" t="s">
        <v>13086</v>
      </c>
    </row>
    <row r="13088" spans="1:1" ht="28.8" x14ac:dyDescent="0.3">
      <c r="A13088" s="2" t="s">
        <v>13087</v>
      </c>
    </row>
    <row r="13089" spans="1:1" ht="28.8" x14ac:dyDescent="0.3">
      <c r="A13089" s="2" t="s">
        <v>13088</v>
      </c>
    </row>
    <row r="13090" spans="1:1" ht="28.8" x14ac:dyDescent="0.3">
      <c r="A13090" s="2" t="s">
        <v>13089</v>
      </c>
    </row>
    <row r="13091" spans="1:1" ht="28.8" x14ac:dyDescent="0.3">
      <c r="A13091" s="2" t="s">
        <v>13090</v>
      </c>
    </row>
    <row r="13092" spans="1:1" ht="28.8" x14ac:dyDescent="0.3">
      <c r="A13092" s="2" t="s">
        <v>13091</v>
      </c>
    </row>
    <row r="13093" spans="1:1" ht="28.8" x14ac:dyDescent="0.3">
      <c r="A13093" s="2" t="s">
        <v>13092</v>
      </c>
    </row>
    <row r="13094" spans="1:1" ht="28.8" x14ac:dyDescent="0.3">
      <c r="A13094" s="2" t="s">
        <v>13093</v>
      </c>
    </row>
    <row r="13095" spans="1:1" ht="28.8" x14ac:dyDescent="0.3">
      <c r="A13095" s="2" t="s">
        <v>13094</v>
      </c>
    </row>
    <row r="13096" spans="1:1" ht="28.8" x14ac:dyDescent="0.3">
      <c r="A13096" s="2" t="s">
        <v>13095</v>
      </c>
    </row>
    <row r="13097" spans="1:1" ht="28.8" x14ac:dyDescent="0.3">
      <c r="A13097" s="2" t="s">
        <v>13096</v>
      </c>
    </row>
    <row r="13098" spans="1:1" ht="28.8" x14ac:dyDescent="0.3">
      <c r="A13098" s="2" t="s">
        <v>13097</v>
      </c>
    </row>
    <row r="13099" spans="1:1" ht="28.8" x14ac:dyDescent="0.3">
      <c r="A13099" s="2" t="s">
        <v>13098</v>
      </c>
    </row>
    <row r="13100" spans="1:1" ht="28.8" x14ac:dyDescent="0.3">
      <c r="A13100" s="2" t="s">
        <v>13099</v>
      </c>
    </row>
    <row r="13101" spans="1:1" ht="28.8" x14ac:dyDescent="0.3">
      <c r="A13101" s="2" t="s">
        <v>13100</v>
      </c>
    </row>
    <row r="13102" spans="1:1" ht="28.8" x14ac:dyDescent="0.3">
      <c r="A13102" s="2" t="s">
        <v>13101</v>
      </c>
    </row>
    <row r="13103" spans="1:1" ht="28.8" x14ac:dyDescent="0.3">
      <c r="A13103" s="2" t="s">
        <v>13102</v>
      </c>
    </row>
    <row r="13104" spans="1:1" ht="28.8" x14ac:dyDescent="0.3">
      <c r="A13104" s="2" t="s">
        <v>13103</v>
      </c>
    </row>
    <row r="13105" spans="1:1" ht="28.8" x14ac:dyDescent="0.3">
      <c r="A13105" s="2" t="s">
        <v>13104</v>
      </c>
    </row>
    <row r="13106" spans="1:1" ht="28.8" x14ac:dyDescent="0.3">
      <c r="A13106" s="2" t="s">
        <v>13105</v>
      </c>
    </row>
    <row r="13107" spans="1:1" ht="28.8" x14ac:dyDescent="0.3">
      <c r="A13107" s="2" t="s">
        <v>13106</v>
      </c>
    </row>
    <row r="13108" spans="1:1" ht="28.8" x14ac:dyDescent="0.3">
      <c r="A13108" s="2" t="s">
        <v>13107</v>
      </c>
    </row>
    <row r="13109" spans="1:1" ht="28.8" x14ac:dyDescent="0.3">
      <c r="A13109" s="2" t="s">
        <v>13108</v>
      </c>
    </row>
    <row r="13110" spans="1:1" ht="28.8" x14ac:dyDescent="0.3">
      <c r="A13110" s="2" t="s">
        <v>13109</v>
      </c>
    </row>
    <row r="13111" spans="1:1" ht="28.8" x14ac:dyDescent="0.3">
      <c r="A13111" s="2" t="s">
        <v>13110</v>
      </c>
    </row>
    <row r="13112" spans="1:1" ht="28.8" x14ac:dyDescent="0.3">
      <c r="A13112" s="2" t="s">
        <v>13111</v>
      </c>
    </row>
    <row r="13113" spans="1:1" ht="28.8" x14ac:dyDescent="0.3">
      <c r="A13113" s="2" t="s">
        <v>13112</v>
      </c>
    </row>
    <row r="13114" spans="1:1" ht="28.8" x14ac:dyDescent="0.3">
      <c r="A13114" s="2" t="s">
        <v>13113</v>
      </c>
    </row>
    <row r="13115" spans="1:1" ht="28.8" x14ac:dyDescent="0.3">
      <c r="A13115" s="2" t="s">
        <v>13114</v>
      </c>
    </row>
    <row r="13116" spans="1:1" ht="28.8" x14ac:dyDescent="0.3">
      <c r="A13116" s="2" t="s">
        <v>13115</v>
      </c>
    </row>
    <row r="13117" spans="1:1" ht="28.8" x14ac:dyDescent="0.3">
      <c r="A13117" s="2" t="s">
        <v>13116</v>
      </c>
    </row>
    <row r="13118" spans="1:1" ht="28.8" x14ac:dyDescent="0.3">
      <c r="A13118" s="2" t="s">
        <v>13117</v>
      </c>
    </row>
    <row r="13119" spans="1:1" ht="28.8" x14ac:dyDescent="0.3">
      <c r="A13119" s="2" t="s">
        <v>13118</v>
      </c>
    </row>
    <row r="13120" spans="1:1" ht="28.8" x14ac:dyDescent="0.3">
      <c r="A13120" s="2" t="s">
        <v>13119</v>
      </c>
    </row>
    <row r="13121" spans="1:1" ht="28.8" x14ac:dyDescent="0.3">
      <c r="A13121" s="2" t="s">
        <v>13120</v>
      </c>
    </row>
    <row r="13122" spans="1:1" ht="28.8" x14ac:dyDescent="0.3">
      <c r="A13122" s="2" t="s">
        <v>13121</v>
      </c>
    </row>
    <row r="13123" spans="1:1" ht="28.8" x14ac:dyDescent="0.3">
      <c r="A13123" s="2" t="s">
        <v>13122</v>
      </c>
    </row>
    <row r="13124" spans="1:1" ht="28.8" x14ac:dyDescent="0.3">
      <c r="A13124" s="2" t="s">
        <v>13123</v>
      </c>
    </row>
    <row r="13125" spans="1:1" ht="28.8" x14ac:dyDescent="0.3">
      <c r="A13125" s="2" t="s">
        <v>13124</v>
      </c>
    </row>
    <row r="13126" spans="1:1" ht="28.8" x14ac:dyDescent="0.3">
      <c r="A13126" s="2" t="s">
        <v>13125</v>
      </c>
    </row>
    <row r="13127" spans="1:1" ht="28.8" x14ac:dyDescent="0.3">
      <c r="A13127" s="2" t="s">
        <v>13126</v>
      </c>
    </row>
    <row r="13128" spans="1:1" ht="28.8" x14ac:dyDescent="0.3">
      <c r="A13128" s="2" t="s">
        <v>13127</v>
      </c>
    </row>
    <row r="13129" spans="1:1" ht="28.8" x14ac:dyDescent="0.3">
      <c r="A13129" s="2" t="s">
        <v>13128</v>
      </c>
    </row>
    <row r="13130" spans="1:1" ht="28.8" x14ac:dyDescent="0.3">
      <c r="A13130" s="2" t="s">
        <v>13129</v>
      </c>
    </row>
    <row r="13131" spans="1:1" ht="28.8" x14ac:dyDescent="0.3">
      <c r="A13131" s="2" t="s">
        <v>13130</v>
      </c>
    </row>
    <row r="13132" spans="1:1" ht="28.8" x14ac:dyDescent="0.3">
      <c r="A13132" s="2" t="s">
        <v>13131</v>
      </c>
    </row>
    <row r="13133" spans="1:1" ht="28.8" x14ac:dyDescent="0.3">
      <c r="A13133" s="2" t="s">
        <v>13132</v>
      </c>
    </row>
    <row r="13134" spans="1:1" ht="28.8" x14ac:dyDescent="0.3">
      <c r="A13134" s="2" t="s">
        <v>13133</v>
      </c>
    </row>
    <row r="13135" spans="1:1" ht="28.8" x14ac:dyDescent="0.3">
      <c r="A13135" s="2" t="s">
        <v>13134</v>
      </c>
    </row>
    <row r="13136" spans="1:1" ht="28.8" x14ac:dyDescent="0.3">
      <c r="A13136" s="2" t="s">
        <v>13135</v>
      </c>
    </row>
    <row r="13137" spans="1:1" ht="28.8" x14ac:dyDescent="0.3">
      <c r="A13137" s="2" t="s">
        <v>13136</v>
      </c>
    </row>
    <row r="13138" spans="1:1" ht="28.8" x14ac:dyDescent="0.3">
      <c r="A13138" s="2" t="s">
        <v>13137</v>
      </c>
    </row>
    <row r="13139" spans="1:1" ht="28.8" x14ac:dyDescent="0.3">
      <c r="A13139" s="2" t="s">
        <v>13138</v>
      </c>
    </row>
    <row r="13140" spans="1:1" ht="28.8" x14ac:dyDescent="0.3">
      <c r="A13140" s="2" t="s">
        <v>13139</v>
      </c>
    </row>
    <row r="13141" spans="1:1" ht="28.8" x14ac:dyDescent="0.3">
      <c r="A13141" s="2" t="s">
        <v>13140</v>
      </c>
    </row>
    <row r="13142" spans="1:1" ht="28.8" x14ac:dyDescent="0.3">
      <c r="A13142" s="2" t="s">
        <v>13141</v>
      </c>
    </row>
    <row r="13143" spans="1:1" ht="28.8" x14ac:dyDescent="0.3">
      <c r="A13143" s="2" t="s">
        <v>13142</v>
      </c>
    </row>
    <row r="13144" spans="1:1" ht="28.8" x14ac:dyDescent="0.3">
      <c r="A13144" s="2" t="s">
        <v>13143</v>
      </c>
    </row>
    <row r="13145" spans="1:1" ht="28.8" x14ac:dyDescent="0.3">
      <c r="A13145" s="2" t="s">
        <v>13144</v>
      </c>
    </row>
    <row r="13146" spans="1:1" ht="28.8" x14ac:dyDescent="0.3">
      <c r="A13146" s="2" t="s">
        <v>13145</v>
      </c>
    </row>
    <row r="13147" spans="1:1" ht="28.8" x14ac:dyDescent="0.3">
      <c r="A13147" s="2" t="s">
        <v>13146</v>
      </c>
    </row>
    <row r="13148" spans="1:1" ht="28.8" x14ac:dyDescent="0.3">
      <c r="A13148" s="2" t="s">
        <v>13147</v>
      </c>
    </row>
    <row r="13149" spans="1:1" ht="28.8" x14ac:dyDescent="0.3">
      <c r="A13149" s="2" t="s">
        <v>13148</v>
      </c>
    </row>
    <row r="13150" spans="1:1" ht="28.8" x14ac:dyDescent="0.3">
      <c r="A13150" s="2" t="s">
        <v>13149</v>
      </c>
    </row>
    <row r="13151" spans="1:1" ht="28.8" x14ac:dyDescent="0.3">
      <c r="A13151" s="2" t="s">
        <v>13150</v>
      </c>
    </row>
    <row r="13152" spans="1:1" ht="28.8" x14ac:dyDescent="0.3">
      <c r="A13152" s="2" t="s">
        <v>13151</v>
      </c>
    </row>
    <row r="13153" spans="1:1" ht="28.8" x14ac:dyDescent="0.3">
      <c r="A13153" s="2" t="s">
        <v>13152</v>
      </c>
    </row>
    <row r="13154" spans="1:1" ht="28.8" x14ac:dyDescent="0.3">
      <c r="A13154" s="2" t="s">
        <v>13153</v>
      </c>
    </row>
    <row r="13155" spans="1:1" ht="28.8" x14ac:dyDescent="0.3">
      <c r="A13155" s="2" t="s">
        <v>13154</v>
      </c>
    </row>
    <row r="13156" spans="1:1" ht="28.8" x14ac:dyDescent="0.3">
      <c r="A13156" s="2" t="s">
        <v>13155</v>
      </c>
    </row>
    <row r="13157" spans="1:1" ht="28.8" x14ac:dyDescent="0.3">
      <c r="A13157" s="2" t="s">
        <v>13156</v>
      </c>
    </row>
    <row r="13158" spans="1:1" ht="28.8" x14ac:dyDescent="0.3">
      <c r="A13158" s="2" t="s">
        <v>13157</v>
      </c>
    </row>
    <row r="13159" spans="1:1" ht="28.8" x14ac:dyDescent="0.3">
      <c r="A13159" s="2" t="s">
        <v>13158</v>
      </c>
    </row>
    <row r="13160" spans="1:1" ht="28.8" x14ac:dyDescent="0.3">
      <c r="A13160" s="2" t="s">
        <v>13159</v>
      </c>
    </row>
    <row r="13161" spans="1:1" ht="28.8" x14ac:dyDescent="0.3">
      <c r="A13161" s="2" t="s">
        <v>13160</v>
      </c>
    </row>
    <row r="13162" spans="1:1" ht="28.8" x14ac:dyDescent="0.3">
      <c r="A13162" s="2" t="s">
        <v>13161</v>
      </c>
    </row>
    <row r="13163" spans="1:1" ht="28.8" x14ac:dyDescent="0.3">
      <c r="A13163" s="2" t="s">
        <v>13162</v>
      </c>
    </row>
    <row r="13164" spans="1:1" ht="28.8" x14ac:dyDescent="0.3">
      <c r="A13164" s="2" t="s">
        <v>13163</v>
      </c>
    </row>
    <row r="13165" spans="1:1" ht="28.8" x14ac:dyDescent="0.3">
      <c r="A13165" s="2" t="s">
        <v>13164</v>
      </c>
    </row>
    <row r="13166" spans="1:1" ht="28.8" x14ac:dyDescent="0.3">
      <c r="A13166" s="2" t="s">
        <v>13165</v>
      </c>
    </row>
    <row r="13167" spans="1:1" ht="28.8" x14ac:dyDescent="0.3">
      <c r="A13167" s="2" t="s">
        <v>13166</v>
      </c>
    </row>
    <row r="13168" spans="1:1" ht="28.8" x14ac:dyDescent="0.3">
      <c r="A13168" s="2" t="s">
        <v>13167</v>
      </c>
    </row>
    <row r="13169" spans="1:1" ht="28.8" x14ac:dyDescent="0.3">
      <c r="A13169" s="2" t="s">
        <v>13168</v>
      </c>
    </row>
    <row r="13170" spans="1:1" ht="28.8" x14ac:dyDescent="0.3">
      <c r="A13170" s="2" t="s">
        <v>13169</v>
      </c>
    </row>
    <row r="13171" spans="1:1" ht="28.8" x14ac:dyDescent="0.3">
      <c r="A13171" s="2" t="s">
        <v>13170</v>
      </c>
    </row>
    <row r="13172" spans="1:1" ht="28.8" x14ac:dyDescent="0.3">
      <c r="A13172" s="2" t="s">
        <v>13171</v>
      </c>
    </row>
    <row r="13173" spans="1:1" ht="28.8" x14ac:dyDescent="0.3">
      <c r="A13173" s="2" t="s">
        <v>13172</v>
      </c>
    </row>
    <row r="13174" spans="1:1" ht="28.8" x14ac:dyDescent="0.3">
      <c r="A13174" s="2" t="s">
        <v>13173</v>
      </c>
    </row>
    <row r="13175" spans="1:1" ht="28.8" x14ac:dyDescent="0.3">
      <c r="A13175" s="2" t="s">
        <v>13174</v>
      </c>
    </row>
    <row r="13176" spans="1:1" ht="28.8" x14ac:dyDescent="0.3">
      <c r="A13176" s="2" t="s">
        <v>13175</v>
      </c>
    </row>
    <row r="13177" spans="1:1" ht="28.8" x14ac:dyDescent="0.3">
      <c r="A13177" s="2" t="s">
        <v>13176</v>
      </c>
    </row>
    <row r="13178" spans="1:1" ht="28.8" x14ac:dyDescent="0.3">
      <c r="A13178" s="2" t="s">
        <v>13177</v>
      </c>
    </row>
    <row r="13179" spans="1:1" ht="28.8" x14ac:dyDescent="0.3">
      <c r="A13179" s="2" t="s">
        <v>13178</v>
      </c>
    </row>
    <row r="13180" spans="1:1" ht="28.8" x14ac:dyDescent="0.3">
      <c r="A13180" s="2" t="s">
        <v>13179</v>
      </c>
    </row>
    <row r="13181" spans="1:1" ht="28.8" x14ac:dyDescent="0.3">
      <c r="A13181" s="2" t="s">
        <v>13180</v>
      </c>
    </row>
    <row r="13182" spans="1:1" ht="28.8" x14ac:dyDescent="0.3">
      <c r="A13182" s="2" t="s">
        <v>13181</v>
      </c>
    </row>
    <row r="13183" spans="1:1" ht="28.8" x14ac:dyDescent="0.3">
      <c r="A13183" s="2" t="s">
        <v>13182</v>
      </c>
    </row>
    <row r="13184" spans="1:1" ht="28.8" x14ac:dyDescent="0.3">
      <c r="A13184" s="2" t="s">
        <v>13183</v>
      </c>
    </row>
    <row r="13185" spans="1:1" ht="28.8" x14ac:dyDescent="0.3">
      <c r="A13185" s="2" t="s">
        <v>13184</v>
      </c>
    </row>
    <row r="13186" spans="1:1" ht="28.8" x14ac:dyDescent="0.3">
      <c r="A13186" s="2" t="s">
        <v>13185</v>
      </c>
    </row>
    <row r="13187" spans="1:1" ht="28.8" x14ac:dyDescent="0.3">
      <c r="A13187" s="2" t="s">
        <v>13186</v>
      </c>
    </row>
    <row r="13188" spans="1:1" ht="28.8" x14ac:dyDescent="0.3">
      <c r="A13188" s="2" t="s">
        <v>13187</v>
      </c>
    </row>
    <row r="13189" spans="1:1" ht="28.8" x14ac:dyDescent="0.3">
      <c r="A13189" s="2" t="s">
        <v>13188</v>
      </c>
    </row>
    <row r="13190" spans="1:1" ht="28.8" x14ac:dyDescent="0.3">
      <c r="A13190" s="2" t="s">
        <v>13189</v>
      </c>
    </row>
    <row r="13191" spans="1:1" ht="28.8" x14ac:dyDescent="0.3">
      <c r="A13191" s="2" t="s">
        <v>13190</v>
      </c>
    </row>
    <row r="13192" spans="1:1" ht="28.8" x14ac:dyDescent="0.3">
      <c r="A13192" s="2" t="s">
        <v>13191</v>
      </c>
    </row>
    <row r="13193" spans="1:1" ht="28.8" x14ac:dyDescent="0.3">
      <c r="A13193" s="2" t="s">
        <v>13192</v>
      </c>
    </row>
    <row r="13194" spans="1:1" ht="28.8" x14ac:dyDescent="0.3">
      <c r="A13194" s="2" t="s">
        <v>13193</v>
      </c>
    </row>
    <row r="13195" spans="1:1" ht="28.8" x14ac:dyDescent="0.3">
      <c r="A13195" s="2" t="s">
        <v>13194</v>
      </c>
    </row>
    <row r="13196" spans="1:1" ht="28.8" x14ac:dyDescent="0.3">
      <c r="A13196" s="2" t="s">
        <v>13195</v>
      </c>
    </row>
    <row r="13197" spans="1:1" ht="28.8" x14ac:dyDescent="0.3">
      <c r="A13197" s="2" t="s">
        <v>13196</v>
      </c>
    </row>
    <row r="13198" spans="1:1" ht="28.8" x14ac:dyDescent="0.3">
      <c r="A13198" s="2" t="s">
        <v>13197</v>
      </c>
    </row>
    <row r="13199" spans="1:1" ht="28.8" x14ac:dyDescent="0.3">
      <c r="A13199" s="2" t="s">
        <v>13198</v>
      </c>
    </row>
    <row r="13200" spans="1:1" ht="28.8" x14ac:dyDescent="0.3">
      <c r="A13200" s="2" t="s">
        <v>13199</v>
      </c>
    </row>
    <row r="13201" spans="1:1" ht="28.8" x14ac:dyDescent="0.3">
      <c r="A13201" s="2" t="s">
        <v>13200</v>
      </c>
    </row>
    <row r="13202" spans="1:1" ht="28.8" x14ac:dyDescent="0.3">
      <c r="A13202" s="2" t="s">
        <v>13201</v>
      </c>
    </row>
    <row r="13203" spans="1:1" ht="28.8" x14ac:dyDescent="0.3">
      <c r="A13203" s="2" t="s">
        <v>13202</v>
      </c>
    </row>
    <row r="13204" spans="1:1" ht="28.8" x14ac:dyDescent="0.3">
      <c r="A13204" s="2" t="s">
        <v>13203</v>
      </c>
    </row>
    <row r="13205" spans="1:1" ht="28.8" x14ac:dyDescent="0.3">
      <c r="A13205" s="2" t="s">
        <v>13204</v>
      </c>
    </row>
    <row r="13206" spans="1:1" ht="28.8" x14ac:dyDescent="0.3">
      <c r="A13206" s="2" t="s">
        <v>13205</v>
      </c>
    </row>
    <row r="13207" spans="1:1" ht="28.8" x14ac:dyDescent="0.3">
      <c r="A13207" s="2" t="s">
        <v>13206</v>
      </c>
    </row>
    <row r="13208" spans="1:1" ht="28.8" x14ac:dyDescent="0.3">
      <c r="A13208" s="2" t="s">
        <v>13207</v>
      </c>
    </row>
    <row r="13209" spans="1:1" ht="28.8" x14ac:dyDescent="0.3">
      <c r="A13209" s="2" t="s">
        <v>13208</v>
      </c>
    </row>
    <row r="13210" spans="1:1" ht="28.8" x14ac:dyDescent="0.3">
      <c r="A13210" s="2" t="s">
        <v>13209</v>
      </c>
    </row>
    <row r="13211" spans="1:1" ht="28.8" x14ac:dyDescent="0.3">
      <c r="A13211" s="2" t="s">
        <v>13210</v>
      </c>
    </row>
    <row r="13212" spans="1:1" ht="28.8" x14ac:dyDescent="0.3">
      <c r="A13212" s="2" t="s">
        <v>13211</v>
      </c>
    </row>
    <row r="13213" spans="1:1" ht="28.8" x14ac:dyDescent="0.3">
      <c r="A13213" s="2" t="s">
        <v>13212</v>
      </c>
    </row>
    <row r="13214" spans="1:1" ht="28.8" x14ac:dyDescent="0.3">
      <c r="A13214" s="2" t="s">
        <v>13213</v>
      </c>
    </row>
    <row r="13215" spans="1:1" ht="28.8" x14ac:dyDescent="0.3">
      <c r="A13215" s="2" t="s">
        <v>13214</v>
      </c>
    </row>
    <row r="13216" spans="1:1" ht="28.8" x14ac:dyDescent="0.3">
      <c r="A13216" s="2" t="s">
        <v>13215</v>
      </c>
    </row>
    <row r="13217" spans="1:1" ht="28.8" x14ac:dyDescent="0.3">
      <c r="A13217" s="2" t="s">
        <v>13216</v>
      </c>
    </row>
    <row r="13218" spans="1:1" ht="28.8" x14ac:dyDescent="0.3">
      <c r="A13218" s="2" t="s">
        <v>13217</v>
      </c>
    </row>
    <row r="13219" spans="1:1" ht="28.8" x14ac:dyDescent="0.3">
      <c r="A13219" s="2" t="s">
        <v>13218</v>
      </c>
    </row>
    <row r="13220" spans="1:1" ht="28.8" x14ac:dyDescent="0.3">
      <c r="A13220" s="2" t="s">
        <v>13219</v>
      </c>
    </row>
    <row r="13221" spans="1:1" ht="28.8" x14ac:dyDescent="0.3">
      <c r="A13221" s="2" t="s">
        <v>13220</v>
      </c>
    </row>
    <row r="13222" spans="1:1" ht="28.8" x14ac:dyDescent="0.3">
      <c r="A13222" s="2" t="s">
        <v>13221</v>
      </c>
    </row>
    <row r="13223" spans="1:1" ht="28.8" x14ac:dyDescent="0.3">
      <c r="A13223" s="2" t="s">
        <v>13222</v>
      </c>
    </row>
    <row r="13224" spans="1:1" ht="28.8" x14ac:dyDescent="0.3">
      <c r="A13224" s="2" t="s">
        <v>13223</v>
      </c>
    </row>
    <row r="13225" spans="1:1" ht="28.8" x14ac:dyDescent="0.3">
      <c r="A13225" s="2" t="s">
        <v>13224</v>
      </c>
    </row>
    <row r="13226" spans="1:1" ht="28.8" x14ac:dyDescent="0.3">
      <c r="A13226" s="2" t="s">
        <v>13225</v>
      </c>
    </row>
    <row r="13227" spans="1:1" ht="28.8" x14ac:dyDescent="0.3">
      <c r="A13227" s="2" t="s">
        <v>13226</v>
      </c>
    </row>
    <row r="13228" spans="1:1" ht="28.8" x14ac:dyDescent="0.3">
      <c r="A13228" s="2" t="s">
        <v>13227</v>
      </c>
    </row>
    <row r="13229" spans="1:1" ht="28.8" x14ac:dyDescent="0.3">
      <c r="A13229" s="2" t="s">
        <v>13228</v>
      </c>
    </row>
    <row r="13230" spans="1:1" ht="28.8" x14ac:dyDescent="0.3">
      <c r="A13230" s="2" t="s">
        <v>13229</v>
      </c>
    </row>
    <row r="13231" spans="1:1" ht="28.8" x14ac:dyDescent="0.3">
      <c r="A13231" s="2" t="s">
        <v>13230</v>
      </c>
    </row>
    <row r="13232" spans="1:1" ht="28.8" x14ac:dyDescent="0.3">
      <c r="A13232" s="2" t="s">
        <v>13231</v>
      </c>
    </row>
    <row r="13233" spans="1:1" ht="28.8" x14ac:dyDescent="0.3">
      <c r="A13233" s="2" t="s">
        <v>13232</v>
      </c>
    </row>
    <row r="13234" spans="1:1" ht="28.8" x14ac:dyDescent="0.3">
      <c r="A13234" s="2" t="s">
        <v>13233</v>
      </c>
    </row>
    <row r="13235" spans="1:1" ht="28.8" x14ac:dyDescent="0.3">
      <c r="A13235" s="2" t="s">
        <v>13234</v>
      </c>
    </row>
    <row r="13236" spans="1:1" ht="28.8" x14ac:dyDescent="0.3">
      <c r="A13236" s="2" t="s">
        <v>13235</v>
      </c>
    </row>
    <row r="13237" spans="1:1" ht="28.8" x14ac:dyDescent="0.3">
      <c r="A13237" s="2" t="s">
        <v>13236</v>
      </c>
    </row>
    <row r="13238" spans="1:1" ht="28.8" x14ac:dyDescent="0.3">
      <c r="A13238" s="2" t="s">
        <v>13237</v>
      </c>
    </row>
    <row r="13239" spans="1:1" ht="28.8" x14ac:dyDescent="0.3">
      <c r="A13239" s="2" t="s">
        <v>13238</v>
      </c>
    </row>
    <row r="13240" spans="1:1" ht="28.8" x14ac:dyDescent="0.3">
      <c r="A13240" s="2" t="s">
        <v>13239</v>
      </c>
    </row>
    <row r="13241" spans="1:1" ht="28.8" x14ac:dyDescent="0.3">
      <c r="A13241" s="2" t="s">
        <v>13240</v>
      </c>
    </row>
    <row r="13242" spans="1:1" ht="28.8" x14ac:dyDescent="0.3">
      <c r="A13242" s="2" t="s">
        <v>13241</v>
      </c>
    </row>
    <row r="13243" spans="1:1" ht="28.8" x14ac:dyDescent="0.3">
      <c r="A13243" s="2" t="s">
        <v>13242</v>
      </c>
    </row>
    <row r="13244" spans="1:1" ht="28.8" x14ac:dyDescent="0.3">
      <c r="A13244" s="2" t="s">
        <v>13243</v>
      </c>
    </row>
    <row r="13245" spans="1:1" ht="28.8" x14ac:dyDescent="0.3">
      <c r="A13245" s="2" t="s">
        <v>13244</v>
      </c>
    </row>
    <row r="13246" spans="1:1" ht="28.8" x14ac:dyDescent="0.3">
      <c r="A13246" s="2" t="s">
        <v>13245</v>
      </c>
    </row>
    <row r="13247" spans="1:1" ht="28.8" x14ac:dyDescent="0.3">
      <c r="A13247" s="2" t="s">
        <v>13246</v>
      </c>
    </row>
    <row r="13248" spans="1:1" ht="28.8" x14ac:dyDescent="0.3">
      <c r="A13248" s="2" t="s">
        <v>13247</v>
      </c>
    </row>
    <row r="13249" spans="1:1" ht="28.8" x14ac:dyDescent="0.3">
      <c r="A13249" s="2" t="s">
        <v>13248</v>
      </c>
    </row>
    <row r="13250" spans="1:1" ht="28.8" x14ac:dyDescent="0.3">
      <c r="A13250" s="2" t="s">
        <v>13249</v>
      </c>
    </row>
    <row r="13251" spans="1:1" ht="28.8" x14ac:dyDescent="0.3">
      <c r="A13251" s="2" t="s">
        <v>13250</v>
      </c>
    </row>
    <row r="13252" spans="1:1" ht="28.8" x14ac:dyDescent="0.3">
      <c r="A13252" s="2" t="s">
        <v>13251</v>
      </c>
    </row>
    <row r="13253" spans="1:1" ht="28.8" x14ac:dyDescent="0.3">
      <c r="A13253" s="2" t="s">
        <v>13252</v>
      </c>
    </row>
    <row r="13254" spans="1:1" ht="28.8" x14ac:dyDescent="0.3">
      <c r="A13254" s="2" t="s">
        <v>13253</v>
      </c>
    </row>
    <row r="13255" spans="1:1" ht="28.8" x14ac:dyDescent="0.3">
      <c r="A13255" s="2" t="s">
        <v>13254</v>
      </c>
    </row>
    <row r="13256" spans="1:1" ht="28.8" x14ac:dyDescent="0.3">
      <c r="A13256" s="2" t="s">
        <v>13255</v>
      </c>
    </row>
    <row r="13257" spans="1:1" ht="28.8" x14ac:dyDescent="0.3">
      <c r="A13257" s="2" t="s">
        <v>13256</v>
      </c>
    </row>
    <row r="13258" spans="1:1" ht="28.8" x14ac:dyDescent="0.3">
      <c r="A13258" s="2" t="s">
        <v>13257</v>
      </c>
    </row>
    <row r="13259" spans="1:1" ht="28.8" x14ac:dyDescent="0.3">
      <c r="A13259" s="2" t="s">
        <v>13258</v>
      </c>
    </row>
    <row r="13260" spans="1:1" ht="28.8" x14ac:dyDescent="0.3">
      <c r="A13260" s="2" t="s">
        <v>13259</v>
      </c>
    </row>
    <row r="13261" spans="1:1" ht="28.8" x14ac:dyDescent="0.3">
      <c r="A13261" s="2" t="s">
        <v>13260</v>
      </c>
    </row>
    <row r="13262" spans="1:1" ht="28.8" x14ac:dyDescent="0.3">
      <c r="A13262" s="2" t="s">
        <v>13261</v>
      </c>
    </row>
    <row r="13263" spans="1:1" ht="28.8" x14ac:dyDescent="0.3">
      <c r="A13263" s="2" t="s">
        <v>13262</v>
      </c>
    </row>
    <row r="13264" spans="1:1" ht="28.8" x14ac:dyDescent="0.3">
      <c r="A13264" s="2" t="s">
        <v>13263</v>
      </c>
    </row>
    <row r="13265" spans="1:1" ht="28.8" x14ac:dyDescent="0.3">
      <c r="A13265" s="2" t="s">
        <v>13264</v>
      </c>
    </row>
    <row r="13266" spans="1:1" ht="28.8" x14ac:dyDescent="0.3">
      <c r="A13266" s="2" t="s">
        <v>13265</v>
      </c>
    </row>
    <row r="13267" spans="1:1" ht="28.8" x14ac:dyDescent="0.3">
      <c r="A13267" s="2" t="s">
        <v>13266</v>
      </c>
    </row>
    <row r="13268" spans="1:1" ht="28.8" x14ac:dyDescent="0.3">
      <c r="A13268" s="2" t="s">
        <v>13267</v>
      </c>
    </row>
    <row r="13269" spans="1:1" ht="28.8" x14ac:dyDescent="0.3">
      <c r="A13269" s="2" t="s">
        <v>13268</v>
      </c>
    </row>
    <row r="13270" spans="1:1" ht="28.8" x14ac:dyDescent="0.3">
      <c r="A13270" s="2" t="s">
        <v>13269</v>
      </c>
    </row>
    <row r="13271" spans="1:1" ht="28.8" x14ac:dyDescent="0.3">
      <c r="A13271" s="2" t="s">
        <v>13270</v>
      </c>
    </row>
    <row r="13272" spans="1:1" ht="28.8" x14ac:dyDescent="0.3">
      <c r="A13272" s="2" t="s">
        <v>13271</v>
      </c>
    </row>
    <row r="13273" spans="1:1" ht="28.8" x14ac:dyDescent="0.3">
      <c r="A13273" s="2" t="s">
        <v>13272</v>
      </c>
    </row>
    <row r="13274" spans="1:1" ht="28.8" x14ac:dyDescent="0.3">
      <c r="A13274" s="2" t="s">
        <v>13273</v>
      </c>
    </row>
    <row r="13275" spans="1:1" ht="28.8" x14ac:dyDescent="0.3">
      <c r="A13275" s="2" t="s">
        <v>13274</v>
      </c>
    </row>
    <row r="13276" spans="1:1" ht="28.8" x14ac:dyDescent="0.3">
      <c r="A13276" s="2" t="s">
        <v>13275</v>
      </c>
    </row>
    <row r="13277" spans="1:1" ht="28.8" x14ac:dyDescent="0.3">
      <c r="A13277" s="2" t="s">
        <v>13276</v>
      </c>
    </row>
    <row r="13278" spans="1:1" ht="28.8" x14ac:dyDescent="0.3">
      <c r="A13278" s="2" t="s">
        <v>13277</v>
      </c>
    </row>
    <row r="13279" spans="1:1" ht="28.8" x14ac:dyDescent="0.3">
      <c r="A13279" s="2" t="s">
        <v>13278</v>
      </c>
    </row>
    <row r="13280" spans="1:1" ht="28.8" x14ac:dyDescent="0.3">
      <c r="A13280" s="2" t="s">
        <v>13279</v>
      </c>
    </row>
    <row r="13281" spans="1:1" ht="28.8" x14ac:dyDescent="0.3">
      <c r="A13281" s="2" t="s">
        <v>13280</v>
      </c>
    </row>
    <row r="13282" spans="1:1" ht="28.8" x14ac:dyDescent="0.3">
      <c r="A13282" s="2" t="s">
        <v>13281</v>
      </c>
    </row>
    <row r="13283" spans="1:1" ht="28.8" x14ac:dyDescent="0.3">
      <c r="A13283" s="2" t="s">
        <v>13282</v>
      </c>
    </row>
    <row r="13284" spans="1:1" ht="28.8" x14ac:dyDescent="0.3">
      <c r="A13284" s="2" t="s">
        <v>13283</v>
      </c>
    </row>
    <row r="13285" spans="1:1" ht="28.8" x14ac:dyDescent="0.3">
      <c r="A13285" s="2" t="s">
        <v>13284</v>
      </c>
    </row>
    <row r="13286" spans="1:1" ht="28.8" x14ac:dyDescent="0.3">
      <c r="A13286" s="2" t="s">
        <v>13285</v>
      </c>
    </row>
    <row r="13287" spans="1:1" ht="28.8" x14ac:dyDescent="0.3">
      <c r="A13287" s="2" t="s">
        <v>13286</v>
      </c>
    </row>
    <row r="13288" spans="1:1" ht="28.8" x14ac:dyDescent="0.3">
      <c r="A13288" s="2" t="s">
        <v>13287</v>
      </c>
    </row>
    <row r="13289" spans="1:1" ht="28.8" x14ac:dyDescent="0.3">
      <c r="A13289" s="2" t="s">
        <v>13288</v>
      </c>
    </row>
    <row r="13290" spans="1:1" ht="28.8" x14ac:dyDescent="0.3">
      <c r="A13290" s="2" t="s">
        <v>13289</v>
      </c>
    </row>
    <row r="13291" spans="1:1" ht="28.8" x14ac:dyDescent="0.3">
      <c r="A13291" s="2" t="s">
        <v>13290</v>
      </c>
    </row>
    <row r="13292" spans="1:1" ht="28.8" x14ac:dyDescent="0.3">
      <c r="A13292" s="2" t="s">
        <v>13291</v>
      </c>
    </row>
    <row r="13293" spans="1:1" ht="28.8" x14ac:dyDescent="0.3">
      <c r="A13293" s="2" t="s">
        <v>13292</v>
      </c>
    </row>
    <row r="13294" spans="1:1" ht="28.8" x14ac:dyDescent="0.3">
      <c r="A13294" s="2" t="s">
        <v>13293</v>
      </c>
    </row>
    <row r="13295" spans="1:1" ht="28.8" x14ac:dyDescent="0.3">
      <c r="A13295" s="2" t="s">
        <v>13294</v>
      </c>
    </row>
    <row r="13296" spans="1:1" ht="28.8" x14ac:dyDescent="0.3">
      <c r="A13296" s="2" t="s">
        <v>13295</v>
      </c>
    </row>
    <row r="13297" spans="1:1" ht="28.8" x14ac:dyDescent="0.3">
      <c r="A13297" s="2" t="s">
        <v>13296</v>
      </c>
    </row>
    <row r="13298" spans="1:1" ht="28.8" x14ac:dyDescent="0.3">
      <c r="A13298" s="2" t="s">
        <v>13297</v>
      </c>
    </row>
    <row r="13299" spans="1:1" ht="28.8" x14ac:dyDescent="0.3">
      <c r="A13299" s="2" t="s">
        <v>13298</v>
      </c>
    </row>
    <row r="13300" spans="1:1" ht="28.8" x14ac:dyDescent="0.3">
      <c r="A13300" s="2" t="s">
        <v>13299</v>
      </c>
    </row>
    <row r="13301" spans="1:1" ht="28.8" x14ac:dyDescent="0.3">
      <c r="A13301" s="2" t="s">
        <v>13300</v>
      </c>
    </row>
    <row r="13302" spans="1:1" ht="28.8" x14ac:dyDescent="0.3">
      <c r="A13302" s="2" t="s">
        <v>13301</v>
      </c>
    </row>
    <row r="13303" spans="1:1" ht="28.8" x14ac:dyDescent="0.3">
      <c r="A13303" s="2" t="s">
        <v>13302</v>
      </c>
    </row>
    <row r="13304" spans="1:1" ht="28.8" x14ac:dyDescent="0.3">
      <c r="A13304" s="2" t="s">
        <v>13303</v>
      </c>
    </row>
    <row r="13305" spans="1:1" ht="28.8" x14ac:dyDescent="0.3">
      <c r="A13305" s="2" t="s">
        <v>13304</v>
      </c>
    </row>
    <row r="13306" spans="1:1" ht="28.8" x14ac:dyDescent="0.3">
      <c r="A13306" s="2" t="s">
        <v>13305</v>
      </c>
    </row>
    <row r="13307" spans="1:1" ht="28.8" x14ac:dyDescent="0.3">
      <c r="A13307" s="2" t="s">
        <v>13306</v>
      </c>
    </row>
    <row r="13308" spans="1:1" ht="28.8" x14ac:dyDescent="0.3">
      <c r="A13308" s="2" t="s">
        <v>13307</v>
      </c>
    </row>
    <row r="13309" spans="1:1" ht="28.8" x14ac:dyDescent="0.3">
      <c r="A13309" s="2" t="s">
        <v>13308</v>
      </c>
    </row>
    <row r="13310" spans="1:1" ht="28.8" x14ac:dyDescent="0.3">
      <c r="A13310" s="2" t="s">
        <v>13309</v>
      </c>
    </row>
    <row r="13311" spans="1:1" ht="28.8" x14ac:dyDescent="0.3">
      <c r="A13311" s="2" t="s">
        <v>13310</v>
      </c>
    </row>
    <row r="13312" spans="1:1" ht="28.8" x14ac:dyDescent="0.3">
      <c r="A13312" s="2" t="s">
        <v>13311</v>
      </c>
    </row>
    <row r="13313" spans="1:1" ht="28.8" x14ac:dyDescent="0.3">
      <c r="A13313" s="2" t="s">
        <v>13312</v>
      </c>
    </row>
    <row r="13314" spans="1:1" ht="28.8" x14ac:dyDescent="0.3">
      <c r="A13314" s="2" t="s">
        <v>13313</v>
      </c>
    </row>
    <row r="13315" spans="1:1" ht="28.8" x14ac:dyDescent="0.3">
      <c r="A13315" s="2" t="s">
        <v>13314</v>
      </c>
    </row>
    <row r="13316" spans="1:1" ht="28.8" x14ac:dyDescent="0.3">
      <c r="A13316" s="2" t="s">
        <v>13315</v>
      </c>
    </row>
    <row r="13317" spans="1:1" ht="28.8" x14ac:dyDescent="0.3">
      <c r="A13317" s="2" t="s">
        <v>13316</v>
      </c>
    </row>
    <row r="13318" spans="1:1" ht="28.8" x14ac:dyDescent="0.3">
      <c r="A13318" s="2" t="s">
        <v>13317</v>
      </c>
    </row>
    <row r="13319" spans="1:1" ht="28.8" x14ac:dyDescent="0.3">
      <c r="A13319" s="2" t="s">
        <v>13318</v>
      </c>
    </row>
    <row r="13320" spans="1:1" ht="28.8" x14ac:dyDescent="0.3">
      <c r="A13320" s="2" t="s">
        <v>13319</v>
      </c>
    </row>
    <row r="13321" spans="1:1" ht="28.8" x14ac:dyDescent="0.3">
      <c r="A13321" s="2" t="s">
        <v>13320</v>
      </c>
    </row>
    <row r="13322" spans="1:1" ht="28.8" x14ac:dyDescent="0.3">
      <c r="A13322" s="2" t="s">
        <v>13321</v>
      </c>
    </row>
    <row r="13323" spans="1:1" ht="28.8" x14ac:dyDescent="0.3">
      <c r="A13323" s="2" t="s">
        <v>13322</v>
      </c>
    </row>
    <row r="13324" spans="1:1" ht="28.8" x14ac:dyDescent="0.3">
      <c r="A13324" s="2" t="s">
        <v>13323</v>
      </c>
    </row>
    <row r="13325" spans="1:1" ht="28.8" x14ac:dyDescent="0.3">
      <c r="A13325" s="2" t="s">
        <v>13324</v>
      </c>
    </row>
    <row r="13326" spans="1:1" ht="28.8" x14ac:dyDescent="0.3">
      <c r="A13326" s="2" t="s">
        <v>13325</v>
      </c>
    </row>
    <row r="13327" spans="1:1" ht="28.8" x14ac:dyDescent="0.3">
      <c r="A13327" s="2" t="s">
        <v>13326</v>
      </c>
    </row>
    <row r="13328" spans="1:1" ht="28.8" x14ac:dyDescent="0.3">
      <c r="A13328" s="2" t="s">
        <v>13327</v>
      </c>
    </row>
    <row r="13329" spans="1:1" ht="28.8" x14ac:dyDescent="0.3">
      <c r="A13329" s="2" t="s">
        <v>13328</v>
      </c>
    </row>
    <row r="13330" spans="1:1" ht="28.8" x14ac:dyDescent="0.3">
      <c r="A13330" s="2" t="s">
        <v>13329</v>
      </c>
    </row>
    <row r="13331" spans="1:1" ht="28.8" x14ac:dyDescent="0.3">
      <c r="A13331" s="2" t="s">
        <v>13330</v>
      </c>
    </row>
    <row r="13332" spans="1:1" ht="28.8" x14ac:dyDescent="0.3">
      <c r="A13332" s="2" t="s">
        <v>13331</v>
      </c>
    </row>
    <row r="13333" spans="1:1" ht="28.8" x14ac:dyDescent="0.3">
      <c r="A13333" s="2" t="s">
        <v>13332</v>
      </c>
    </row>
    <row r="13334" spans="1:1" ht="28.8" x14ac:dyDescent="0.3">
      <c r="A13334" s="2" t="s">
        <v>13333</v>
      </c>
    </row>
    <row r="13335" spans="1:1" ht="28.8" x14ac:dyDescent="0.3">
      <c r="A13335" s="2" t="s">
        <v>13334</v>
      </c>
    </row>
    <row r="13336" spans="1:1" ht="28.8" x14ac:dyDescent="0.3">
      <c r="A13336" s="2" t="s">
        <v>13335</v>
      </c>
    </row>
    <row r="13337" spans="1:1" ht="28.8" x14ac:dyDescent="0.3">
      <c r="A13337" s="2" t="s">
        <v>13336</v>
      </c>
    </row>
    <row r="13338" spans="1:1" ht="28.8" x14ac:dyDescent="0.3">
      <c r="A13338" s="2" t="s">
        <v>13337</v>
      </c>
    </row>
    <row r="13339" spans="1:1" ht="28.8" x14ac:dyDescent="0.3">
      <c r="A13339" s="2" t="s">
        <v>13338</v>
      </c>
    </row>
    <row r="13340" spans="1:1" ht="28.8" x14ac:dyDescent="0.3">
      <c r="A13340" s="2" t="s">
        <v>13339</v>
      </c>
    </row>
    <row r="13341" spans="1:1" ht="28.8" x14ac:dyDescent="0.3">
      <c r="A13341" s="2" t="s">
        <v>13340</v>
      </c>
    </row>
    <row r="13342" spans="1:1" ht="28.8" x14ac:dyDescent="0.3">
      <c r="A13342" s="2" t="s">
        <v>13341</v>
      </c>
    </row>
    <row r="13343" spans="1:1" ht="28.8" x14ac:dyDescent="0.3">
      <c r="A13343" s="2" t="s">
        <v>13342</v>
      </c>
    </row>
    <row r="13344" spans="1:1" ht="28.8" x14ac:dyDescent="0.3">
      <c r="A13344" s="2" t="s">
        <v>13343</v>
      </c>
    </row>
    <row r="13345" spans="1:1" ht="28.8" x14ac:dyDescent="0.3">
      <c r="A13345" s="2" t="s">
        <v>13344</v>
      </c>
    </row>
    <row r="13346" spans="1:1" ht="28.8" x14ac:dyDescent="0.3">
      <c r="A13346" s="2" t="s">
        <v>13345</v>
      </c>
    </row>
    <row r="13347" spans="1:1" ht="28.8" x14ac:dyDescent="0.3">
      <c r="A13347" s="2" t="s">
        <v>13346</v>
      </c>
    </row>
    <row r="13348" spans="1:1" ht="28.8" x14ac:dyDescent="0.3">
      <c r="A13348" s="2" t="s">
        <v>13347</v>
      </c>
    </row>
    <row r="13349" spans="1:1" ht="28.8" x14ac:dyDescent="0.3">
      <c r="A13349" s="2" t="s">
        <v>13348</v>
      </c>
    </row>
    <row r="13350" spans="1:1" ht="28.8" x14ac:dyDescent="0.3">
      <c r="A13350" s="2" t="s">
        <v>13349</v>
      </c>
    </row>
    <row r="13351" spans="1:1" ht="28.8" x14ac:dyDescent="0.3">
      <c r="A13351" s="2" t="s">
        <v>13350</v>
      </c>
    </row>
    <row r="13352" spans="1:1" ht="28.8" x14ac:dyDescent="0.3">
      <c r="A13352" s="2" t="s">
        <v>13351</v>
      </c>
    </row>
    <row r="13353" spans="1:1" ht="28.8" x14ac:dyDescent="0.3">
      <c r="A13353" s="2" t="s">
        <v>13352</v>
      </c>
    </row>
    <row r="13354" spans="1:1" ht="28.8" x14ac:dyDescent="0.3">
      <c r="A13354" s="2" t="s">
        <v>13353</v>
      </c>
    </row>
    <row r="13355" spans="1:1" ht="28.8" x14ac:dyDescent="0.3">
      <c r="A13355" s="2" t="s">
        <v>13354</v>
      </c>
    </row>
    <row r="13356" spans="1:1" ht="28.8" x14ac:dyDescent="0.3">
      <c r="A13356" s="2" t="s">
        <v>13355</v>
      </c>
    </row>
    <row r="13357" spans="1:1" ht="28.8" x14ac:dyDescent="0.3">
      <c r="A13357" s="2" t="s">
        <v>13356</v>
      </c>
    </row>
    <row r="13358" spans="1:1" ht="28.8" x14ac:dyDescent="0.3">
      <c r="A13358" s="2" t="s">
        <v>13357</v>
      </c>
    </row>
    <row r="13359" spans="1:1" ht="28.8" x14ac:dyDescent="0.3">
      <c r="A13359" s="2" t="s">
        <v>13358</v>
      </c>
    </row>
    <row r="13360" spans="1:1" ht="28.8" x14ac:dyDescent="0.3">
      <c r="A13360" s="2" t="s">
        <v>13359</v>
      </c>
    </row>
    <row r="13361" spans="1:1" ht="28.8" x14ac:dyDescent="0.3">
      <c r="A13361" s="2" t="s">
        <v>13360</v>
      </c>
    </row>
    <row r="13362" spans="1:1" ht="28.8" x14ac:dyDescent="0.3">
      <c r="A13362" s="2" t="s">
        <v>13361</v>
      </c>
    </row>
    <row r="13363" spans="1:1" ht="28.8" x14ac:dyDescent="0.3">
      <c r="A13363" s="2" t="s">
        <v>13362</v>
      </c>
    </row>
    <row r="13364" spans="1:1" ht="28.8" x14ac:dyDescent="0.3">
      <c r="A13364" s="2" t="s">
        <v>13363</v>
      </c>
    </row>
    <row r="13365" spans="1:1" ht="28.8" x14ac:dyDescent="0.3">
      <c r="A13365" s="2" t="s">
        <v>13364</v>
      </c>
    </row>
    <row r="13366" spans="1:1" ht="28.8" x14ac:dyDescent="0.3">
      <c r="A13366" s="2" t="s">
        <v>13365</v>
      </c>
    </row>
    <row r="13367" spans="1:1" ht="28.8" x14ac:dyDescent="0.3">
      <c r="A13367" s="2" t="s">
        <v>13366</v>
      </c>
    </row>
    <row r="13368" spans="1:1" ht="28.8" x14ac:dyDescent="0.3">
      <c r="A13368" s="2" t="s">
        <v>13367</v>
      </c>
    </row>
    <row r="13369" spans="1:1" ht="28.8" x14ac:dyDescent="0.3">
      <c r="A13369" s="2" t="s">
        <v>13368</v>
      </c>
    </row>
    <row r="13370" spans="1:1" ht="28.8" x14ac:dyDescent="0.3">
      <c r="A13370" s="2" t="s">
        <v>13369</v>
      </c>
    </row>
    <row r="13371" spans="1:1" ht="28.8" x14ac:dyDescent="0.3">
      <c r="A13371" s="2" t="s">
        <v>13370</v>
      </c>
    </row>
    <row r="13372" spans="1:1" ht="28.8" x14ac:dyDescent="0.3">
      <c r="A13372" s="2" t="s">
        <v>13371</v>
      </c>
    </row>
    <row r="13373" spans="1:1" ht="28.8" x14ac:dyDescent="0.3">
      <c r="A13373" s="2" t="s">
        <v>13372</v>
      </c>
    </row>
    <row r="13374" spans="1:1" ht="28.8" x14ac:dyDescent="0.3">
      <c r="A13374" s="2" t="s">
        <v>13373</v>
      </c>
    </row>
    <row r="13375" spans="1:1" ht="28.8" x14ac:dyDescent="0.3">
      <c r="A13375" s="2" t="s">
        <v>13374</v>
      </c>
    </row>
    <row r="13376" spans="1:1" ht="28.8" x14ac:dyDescent="0.3">
      <c r="A13376" s="2" t="s">
        <v>13375</v>
      </c>
    </row>
    <row r="13377" spans="1:1" ht="28.8" x14ac:dyDescent="0.3">
      <c r="A13377" s="2" t="s">
        <v>13376</v>
      </c>
    </row>
    <row r="13378" spans="1:1" ht="28.8" x14ac:dyDescent="0.3">
      <c r="A13378" s="2" t="s">
        <v>13377</v>
      </c>
    </row>
    <row r="13379" spans="1:1" ht="28.8" x14ac:dyDescent="0.3">
      <c r="A13379" s="2" t="s">
        <v>13378</v>
      </c>
    </row>
    <row r="13380" spans="1:1" ht="28.8" x14ac:dyDescent="0.3">
      <c r="A13380" s="2" t="s">
        <v>13379</v>
      </c>
    </row>
    <row r="13381" spans="1:1" ht="28.8" x14ac:dyDescent="0.3">
      <c r="A13381" s="2" t="s">
        <v>13380</v>
      </c>
    </row>
    <row r="13382" spans="1:1" ht="28.8" x14ac:dyDescent="0.3">
      <c r="A13382" s="2" t="s">
        <v>13381</v>
      </c>
    </row>
    <row r="13383" spans="1:1" ht="28.8" x14ac:dyDescent="0.3">
      <c r="A13383" s="2" t="s">
        <v>13382</v>
      </c>
    </row>
    <row r="13384" spans="1:1" ht="28.8" x14ac:dyDescent="0.3">
      <c r="A13384" s="2" t="s">
        <v>13383</v>
      </c>
    </row>
    <row r="13385" spans="1:1" ht="28.8" x14ac:dyDescent="0.3">
      <c r="A13385" s="2" t="s">
        <v>13384</v>
      </c>
    </row>
    <row r="13386" spans="1:1" ht="28.8" x14ac:dyDescent="0.3">
      <c r="A13386" s="2" t="s">
        <v>13385</v>
      </c>
    </row>
    <row r="13387" spans="1:1" ht="28.8" x14ac:dyDescent="0.3">
      <c r="A13387" s="2" t="s">
        <v>13386</v>
      </c>
    </row>
    <row r="13388" spans="1:1" ht="28.8" x14ac:dyDescent="0.3">
      <c r="A13388" s="2" t="s">
        <v>13387</v>
      </c>
    </row>
    <row r="13389" spans="1:1" ht="28.8" x14ac:dyDescent="0.3">
      <c r="A13389" s="2" t="s">
        <v>13388</v>
      </c>
    </row>
    <row r="13390" spans="1:1" ht="28.8" x14ac:dyDescent="0.3">
      <c r="A13390" s="2" t="s">
        <v>13389</v>
      </c>
    </row>
    <row r="13391" spans="1:1" ht="28.8" x14ac:dyDescent="0.3">
      <c r="A13391" s="2" t="s">
        <v>13390</v>
      </c>
    </row>
    <row r="13392" spans="1:1" ht="28.8" x14ac:dyDescent="0.3">
      <c r="A13392" s="2" t="s">
        <v>13391</v>
      </c>
    </row>
    <row r="13393" spans="1:1" ht="28.8" x14ac:dyDescent="0.3">
      <c r="A13393" s="2" t="s">
        <v>13392</v>
      </c>
    </row>
    <row r="13394" spans="1:1" ht="28.8" x14ac:dyDescent="0.3">
      <c r="A13394" s="2" t="s">
        <v>13393</v>
      </c>
    </row>
    <row r="13395" spans="1:1" ht="28.8" x14ac:dyDescent="0.3">
      <c r="A13395" s="2" t="s">
        <v>13394</v>
      </c>
    </row>
    <row r="13396" spans="1:1" ht="28.8" x14ac:dyDescent="0.3">
      <c r="A13396" s="2" t="s">
        <v>13395</v>
      </c>
    </row>
    <row r="13397" spans="1:1" ht="28.8" x14ac:dyDescent="0.3">
      <c r="A13397" s="2" t="s">
        <v>13396</v>
      </c>
    </row>
    <row r="13398" spans="1:1" ht="28.8" x14ac:dyDescent="0.3">
      <c r="A13398" s="2" t="s">
        <v>13397</v>
      </c>
    </row>
    <row r="13399" spans="1:1" ht="28.8" x14ac:dyDescent="0.3">
      <c r="A13399" s="2" t="s">
        <v>13398</v>
      </c>
    </row>
    <row r="13400" spans="1:1" ht="28.8" x14ac:dyDescent="0.3">
      <c r="A13400" s="2" t="s">
        <v>13399</v>
      </c>
    </row>
    <row r="13401" spans="1:1" ht="28.8" x14ac:dyDescent="0.3">
      <c r="A13401" s="2" t="s">
        <v>13400</v>
      </c>
    </row>
    <row r="13402" spans="1:1" ht="28.8" x14ac:dyDescent="0.3">
      <c r="A13402" s="2" t="s">
        <v>13401</v>
      </c>
    </row>
    <row r="13403" spans="1:1" ht="28.8" x14ac:dyDescent="0.3">
      <c r="A13403" s="2" t="s">
        <v>13402</v>
      </c>
    </row>
    <row r="13404" spans="1:1" ht="28.8" x14ac:dyDescent="0.3">
      <c r="A13404" s="2" t="s">
        <v>13403</v>
      </c>
    </row>
    <row r="13405" spans="1:1" ht="28.8" x14ac:dyDescent="0.3">
      <c r="A13405" s="2" t="s">
        <v>13404</v>
      </c>
    </row>
    <row r="13406" spans="1:1" ht="28.8" x14ac:dyDescent="0.3">
      <c r="A13406" s="2" t="s">
        <v>13405</v>
      </c>
    </row>
    <row r="13407" spans="1:1" ht="28.8" x14ac:dyDescent="0.3">
      <c r="A13407" s="2" t="s">
        <v>13406</v>
      </c>
    </row>
    <row r="13408" spans="1:1" ht="28.8" x14ac:dyDescent="0.3">
      <c r="A13408" s="2" t="s">
        <v>13407</v>
      </c>
    </row>
    <row r="13409" spans="1:1" ht="28.8" x14ac:dyDescent="0.3">
      <c r="A13409" s="2" t="s">
        <v>13408</v>
      </c>
    </row>
    <row r="13410" spans="1:1" ht="28.8" x14ac:dyDescent="0.3">
      <c r="A13410" s="2" t="s">
        <v>13409</v>
      </c>
    </row>
    <row r="13411" spans="1:1" ht="28.8" x14ac:dyDescent="0.3">
      <c r="A13411" s="2" t="s">
        <v>13410</v>
      </c>
    </row>
    <row r="13412" spans="1:1" ht="28.8" x14ac:dyDescent="0.3">
      <c r="A13412" s="2" t="s">
        <v>13411</v>
      </c>
    </row>
    <row r="13413" spans="1:1" ht="28.8" x14ac:dyDescent="0.3">
      <c r="A13413" s="2" t="s">
        <v>13412</v>
      </c>
    </row>
    <row r="13414" spans="1:1" ht="28.8" x14ac:dyDescent="0.3">
      <c r="A13414" s="2" t="s">
        <v>13413</v>
      </c>
    </row>
    <row r="13415" spans="1:1" ht="28.8" x14ac:dyDescent="0.3">
      <c r="A13415" s="2" t="s">
        <v>13414</v>
      </c>
    </row>
    <row r="13416" spans="1:1" ht="28.8" x14ac:dyDescent="0.3">
      <c r="A13416" s="2" t="s">
        <v>13415</v>
      </c>
    </row>
    <row r="13417" spans="1:1" ht="28.8" x14ac:dyDescent="0.3">
      <c r="A13417" s="2" t="s">
        <v>13416</v>
      </c>
    </row>
    <row r="13418" spans="1:1" ht="28.8" x14ac:dyDescent="0.3">
      <c r="A13418" s="2" t="s">
        <v>13417</v>
      </c>
    </row>
    <row r="13419" spans="1:1" ht="28.8" x14ac:dyDescent="0.3">
      <c r="A13419" s="2" t="s">
        <v>13418</v>
      </c>
    </row>
    <row r="13420" spans="1:1" ht="28.8" x14ac:dyDescent="0.3">
      <c r="A13420" s="2" t="s">
        <v>13419</v>
      </c>
    </row>
    <row r="13421" spans="1:1" ht="28.8" x14ac:dyDescent="0.3">
      <c r="A13421" s="2" t="s">
        <v>13420</v>
      </c>
    </row>
    <row r="13422" spans="1:1" ht="28.8" x14ac:dyDescent="0.3">
      <c r="A13422" s="2" t="s">
        <v>13421</v>
      </c>
    </row>
    <row r="13423" spans="1:1" ht="28.8" x14ac:dyDescent="0.3">
      <c r="A13423" s="2" t="s">
        <v>13422</v>
      </c>
    </row>
    <row r="13424" spans="1:1" ht="28.8" x14ac:dyDescent="0.3">
      <c r="A13424" s="2" t="s">
        <v>13423</v>
      </c>
    </row>
    <row r="13425" spans="1:1" ht="28.8" x14ac:dyDescent="0.3">
      <c r="A13425" s="2" t="s">
        <v>13424</v>
      </c>
    </row>
    <row r="13426" spans="1:1" ht="28.8" x14ac:dyDescent="0.3">
      <c r="A13426" s="2" t="s">
        <v>13425</v>
      </c>
    </row>
    <row r="13427" spans="1:1" ht="28.8" x14ac:dyDescent="0.3">
      <c r="A13427" s="2" t="s">
        <v>13426</v>
      </c>
    </row>
    <row r="13428" spans="1:1" ht="28.8" x14ac:dyDescent="0.3">
      <c r="A13428" s="2" t="s">
        <v>13427</v>
      </c>
    </row>
    <row r="13429" spans="1:1" ht="28.8" x14ac:dyDescent="0.3">
      <c r="A13429" s="2" t="s">
        <v>13428</v>
      </c>
    </row>
    <row r="13430" spans="1:1" ht="28.8" x14ac:dyDescent="0.3">
      <c r="A13430" s="2" t="s">
        <v>13429</v>
      </c>
    </row>
    <row r="13431" spans="1:1" ht="28.8" x14ac:dyDescent="0.3">
      <c r="A13431" s="2" t="s">
        <v>13430</v>
      </c>
    </row>
    <row r="13432" spans="1:1" ht="28.8" x14ac:dyDescent="0.3">
      <c r="A13432" s="2" t="s">
        <v>13431</v>
      </c>
    </row>
    <row r="13433" spans="1:1" ht="28.8" x14ac:dyDescent="0.3">
      <c r="A13433" s="2" t="s">
        <v>13432</v>
      </c>
    </row>
    <row r="13434" spans="1:1" ht="28.8" x14ac:dyDescent="0.3">
      <c r="A13434" s="2" t="s">
        <v>13433</v>
      </c>
    </row>
    <row r="13435" spans="1:1" ht="28.8" x14ac:dyDescent="0.3">
      <c r="A13435" s="2" t="s">
        <v>13434</v>
      </c>
    </row>
    <row r="13436" spans="1:1" ht="28.8" x14ac:dyDescent="0.3">
      <c r="A13436" s="2" t="s">
        <v>13435</v>
      </c>
    </row>
    <row r="13437" spans="1:1" ht="28.8" x14ac:dyDescent="0.3">
      <c r="A13437" s="2" t="s">
        <v>13436</v>
      </c>
    </row>
    <row r="13438" spans="1:1" ht="28.8" x14ac:dyDescent="0.3">
      <c r="A13438" s="2" t="s">
        <v>13437</v>
      </c>
    </row>
    <row r="13439" spans="1:1" ht="28.8" x14ac:dyDescent="0.3">
      <c r="A13439" s="2" t="s">
        <v>13438</v>
      </c>
    </row>
    <row r="13440" spans="1:1" ht="28.8" x14ac:dyDescent="0.3">
      <c r="A13440" s="2" t="s">
        <v>13439</v>
      </c>
    </row>
    <row r="13441" spans="1:1" ht="28.8" x14ac:dyDescent="0.3">
      <c r="A13441" s="2" t="s">
        <v>13440</v>
      </c>
    </row>
    <row r="13442" spans="1:1" ht="28.8" x14ac:dyDescent="0.3">
      <c r="A13442" s="2" t="s">
        <v>13441</v>
      </c>
    </row>
    <row r="13443" spans="1:1" ht="28.8" x14ac:dyDescent="0.3">
      <c r="A13443" s="2" t="s">
        <v>13442</v>
      </c>
    </row>
    <row r="13444" spans="1:1" ht="28.8" x14ac:dyDescent="0.3">
      <c r="A13444" s="2" t="s">
        <v>13443</v>
      </c>
    </row>
    <row r="13445" spans="1:1" ht="28.8" x14ac:dyDescent="0.3">
      <c r="A13445" s="2" t="s">
        <v>13444</v>
      </c>
    </row>
    <row r="13446" spans="1:1" ht="28.8" x14ac:dyDescent="0.3">
      <c r="A13446" s="2" t="s">
        <v>13445</v>
      </c>
    </row>
    <row r="13447" spans="1:1" ht="28.8" x14ac:dyDescent="0.3">
      <c r="A13447" s="2" t="s">
        <v>13446</v>
      </c>
    </row>
    <row r="13448" spans="1:1" ht="28.8" x14ac:dyDescent="0.3">
      <c r="A13448" s="2" t="s">
        <v>13447</v>
      </c>
    </row>
    <row r="13449" spans="1:1" ht="28.8" x14ac:dyDescent="0.3">
      <c r="A13449" s="2" t="s">
        <v>13448</v>
      </c>
    </row>
    <row r="13450" spans="1:1" ht="28.8" x14ac:dyDescent="0.3">
      <c r="A13450" s="2" t="s">
        <v>13449</v>
      </c>
    </row>
    <row r="13451" spans="1:1" ht="28.8" x14ac:dyDescent="0.3">
      <c r="A13451" s="2" t="s">
        <v>13450</v>
      </c>
    </row>
    <row r="13452" spans="1:1" ht="28.8" x14ac:dyDescent="0.3">
      <c r="A13452" s="2" t="s">
        <v>13451</v>
      </c>
    </row>
    <row r="13453" spans="1:1" ht="28.8" x14ac:dyDescent="0.3">
      <c r="A13453" s="2" t="s">
        <v>13452</v>
      </c>
    </row>
    <row r="13454" spans="1:1" ht="28.8" x14ac:dyDescent="0.3">
      <c r="A13454" s="2" t="s">
        <v>13453</v>
      </c>
    </row>
    <row r="13455" spans="1:1" ht="28.8" x14ac:dyDescent="0.3">
      <c r="A13455" s="2" t="s">
        <v>13454</v>
      </c>
    </row>
    <row r="13456" spans="1:1" ht="28.8" x14ac:dyDescent="0.3">
      <c r="A13456" s="2" t="s">
        <v>13455</v>
      </c>
    </row>
    <row r="13457" spans="1:1" ht="28.8" x14ac:dyDescent="0.3">
      <c r="A13457" s="2" t="s">
        <v>13456</v>
      </c>
    </row>
    <row r="13458" spans="1:1" ht="28.8" x14ac:dyDescent="0.3">
      <c r="A13458" s="2" t="s">
        <v>13457</v>
      </c>
    </row>
    <row r="13459" spans="1:1" ht="28.8" x14ac:dyDescent="0.3">
      <c r="A13459" s="2" t="s">
        <v>13458</v>
      </c>
    </row>
    <row r="13460" spans="1:1" ht="28.8" x14ac:dyDescent="0.3">
      <c r="A13460" s="2" t="s">
        <v>13459</v>
      </c>
    </row>
    <row r="13461" spans="1:1" ht="28.8" x14ac:dyDescent="0.3">
      <c r="A13461" s="2" t="s">
        <v>13460</v>
      </c>
    </row>
    <row r="13462" spans="1:1" ht="28.8" x14ac:dyDescent="0.3">
      <c r="A13462" s="2" t="s">
        <v>13461</v>
      </c>
    </row>
    <row r="13463" spans="1:1" ht="28.8" x14ac:dyDescent="0.3">
      <c r="A13463" s="2" t="s">
        <v>13462</v>
      </c>
    </row>
    <row r="13464" spans="1:1" ht="28.8" x14ac:dyDescent="0.3">
      <c r="A13464" s="2" t="s">
        <v>13463</v>
      </c>
    </row>
    <row r="13465" spans="1:1" ht="28.8" x14ac:dyDescent="0.3">
      <c r="A13465" s="2" t="s">
        <v>13464</v>
      </c>
    </row>
    <row r="13466" spans="1:1" ht="28.8" x14ac:dyDescent="0.3">
      <c r="A13466" s="2" t="s">
        <v>13465</v>
      </c>
    </row>
    <row r="13467" spans="1:1" ht="28.8" x14ac:dyDescent="0.3">
      <c r="A13467" s="2" t="s">
        <v>13466</v>
      </c>
    </row>
    <row r="13468" spans="1:1" ht="28.8" x14ac:dyDescent="0.3">
      <c r="A13468" s="2" t="s">
        <v>13467</v>
      </c>
    </row>
    <row r="13469" spans="1:1" ht="28.8" x14ac:dyDescent="0.3">
      <c r="A13469" s="2" t="s">
        <v>13468</v>
      </c>
    </row>
    <row r="13470" spans="1:1" ht="28.8" x14ac:dyDescent="0.3">
      <c r="A13470" s="2" t="s">
        <v>13469</v>
      </c>
    </row>
    <row r="13471" spans="1:1" ht="28.8" x14ac:dyDescent="0.3">
      <c r="A13471" s="2" t="s">
        <v>13470</v>
      </c>
    </row>
    <row r="13472" spans="1:1" ht="28.8" x14ac:dyDescent="0.3">
      <c r="A13472" s="2" t="s">
        <v>13471</v>
      </c>
    </row>
    <row r="13473" spans="1:1" ht="28.8" x14ac:dyDescent="0.3">
      <c r="A13473" s="2" t="s">
        <v>13472</v>
      </c>
    </row>
    <row r="13474" spans="1:1" ht="28.8" x14ac:dyDescent="0.3">
      <c r="A13474" s="2" t="s">
        <v>13473</v>
      </c>
    </row>
    <row r="13475" spans="1:1" ht="28.8" x14ac:dyDescent="0.3">
      <c r="A13475" s="2" t="s">
        <v>13474</v>
      </c>
    </row>
    <row r="13476" spans="1:1" ht="28.8" x14ac:dyDescent="0.3">
      <c r="A13476" s="2" t="s">
        <v>13475</v>
      </c>
    </row>
    <row r="13477" spans="1:1" ht="28.8" x14ac:dyDescent="0.3">
      <c r="A13477" s="2" t="s">
        <v>13476</v>
      </c>
    </row>
    <row r="13478" spans="1:1" ht="28.8" x14ac:dyDescent="0.3">
      <c r="A13478" s="2" t="s">
        <v>13477</v>
      </c>
    </row>
    <row r="13479" spans="1:1" ht="28.8" x14ac:dyDescent="0.3">
      <c r="A13479" s="2" t="s">
        <v>13478</v>
      </c>
    </row>
    <row r="13480" spans="1:1" ht="28.8" x14ac:dyDescent="0.3">
      <c r="A13480" s="2" t="s">
        <v>13479</v>
      </c>
    </row>
    <row r="13481" spans="1:1" ht="28.8" x14ac:dyDescent="0.3">
      <c r="A13481" s="2" t="s">
        <v>13480</v>
      </c>
    </row>
    <row r="13482" spans="1:1" ht="28.8" x14ac:dyDescent="0.3">
      <c r="A13482" s="2" t="s">
        <v>13481</v>
      </c>
    </row>
    <row r="13483" spans="1:1" ht="28.8" x14ac:dyDescent="0.3">
      <c r="A13483" s="2" t="s">
        <v>13482</v>
      </c>
    </row>
    <row r="13484" spans="1:1" ht="28.8" x14ac:dyDescent="0.3">
      <c r="A13484" s="2" t="s">
        <v>13483</v>
      </c>
    </row>
    <row r="13485" spans="1:1" ht="28.8" x14ac:dyDescent="0.3">
      <c r="A13485" s="2" t="s">
        <v>13484</v>
      </c>
    </row>
    <row r="13486" spans="1:1" ht="28.8" x14ac:dyDescent="0.3">
      <c r="A13486" s="2" t="s">
        <v>13485</v>
      </c>
    </row>
    <row r="13487" spans="1:1" ht="28.8" x14ac:dyDescent="0.3">
      <c r="A13487" s="2" t="s">
        <v>13486</v>
      </c>
    </row>
    <row r="13488" spans="1:1" ht="28.8" x14ac:dyDescent="0.3">
      <c r="A13488" s="2" t="s">
        <v>13487</v>
      </c>
    </row>
    <row r="13489" spans="1:1" ht="28.8" x14ac:dyDescent="0.3">
      <c r="A13489" s="2" t="s">
        <v>13488</v>
      </c>
    </row>
    <row r="13490" spans="1:1" ht="28.8" x14ac:dyDescent="0.3">
      <c r="A13490" s="2" t="s">
        <v>13489</v>
      </c>
    </row>
    <row r="13491" spans="1:1" ht="28.8" x14ac:dyDescent="0.3">
      <c r="A13491" s="2" t="s">
        <v>13490</v>
      </c>
    </row>
    <row r="13492" spans="1:1" ht="28.8" x14ac:dyDescent="0.3">
      <c r="A13492" s="2" t="s">
        <v>13491</v>
      </c>
    </row>
    <row r="13493" spans="1:1" ht="28.8" x14ac:dyDescent="0.3">
      <c r="A13493" s="2" t="s">
        <v>13492</v>
      </c>
    </row>
    <row r="13494" spans="1:1" ht="28.8" x14ac:dyDescent="0.3">
      <c r="A13494" s="2" t="s">
        <v>13493</v>
      </c>
    </row>
    <row r="13495" spans="1:1" ht="28.8" x14ac:dyDescent="0.3">
      <c r="A13495" s="2" t="s">
        <v>13494</v>
      </c>
    </row>
    <row r="13496" spans="1:1" ht="28.8" x14ac:dyDescent="0.3">
      <c r="A13496" s="2" t="s">
        <v>13495</v>
      </c>
    </row>
    <row r="13497" spans="1:1" ht="28.8" x14ac:dyDescent="0.3">
      <c r="A13497" s="2" t="s">
        <v>13496</v>
      </c>
    </row>
    <row r="13498" spans="1:1" ht="28.8" x14ac:dyDescent="0.3">
      <c r="A13498" s="2" t="s">
        <v>13497</v>
      </c>
    </row>
    <row r="13499" spans="1:1" ht="28.8" x14ac:dyDescent="0.3">
      <c r="A13499" s="2" t="s">
        <v>13498</v>
      </c>
    </row>
    <row r="13500" spans="1:1" ht="28.8" x14ac:dyDescent="0.3">
      <c r="A13500" s="2" t="s">
        <v>13499</v>
      </c>
    </row>
    <row r="13501" spans="1:1" ht="28.8" x14ac:dyDescent="0.3">
      <c r="A13501" s="2" t="s">
        <v>13500</v>
      </c>
    </row>
    <row r="13502" spans="1:1" ht="28.8" x14ac:dyDescent="0.3">
      <c r="A13502" s="2" t="s">
        <v>13501</v>
      </c>
    </row>
    <row r="13503" spans="1:1" ht="28.8" x14ac:dyDescent="0.3">
      <c r="A13503" s="2" t="s">
        <v>13502</v>
      </c>
    </row>
    <row r="13504" spans="1:1" ht="28.8" x14ac:dyDescent="0.3">
      <c r="A13504" s="2" t="s">
        <v>13503</v>
      </c>
    </row>
    <row r="13505" spans="1:1" ht="28.8" x14ac:dyDescent="0.3">
      <c r="A13505" s="2" t="s">
        <v>13504</v>
      </c>
    </row>
    <row r="13506" spans="1:1" ht="28.8" x14ac:dyDescent="0.3">
      <c r="A13506" s="2" t="s">
        <v>13505</v>
      </c>
    </row>
    <row r="13507" spans="1:1" ht="28.8" x14ac:dyDescent="0.3">
      <c r="A13507" s="2" t="s">
        <v>13506</v>
      </c>
    </row>
    <row r="13508" spans="1:1" ht="28.8" x14ac:dyDescent="0.3">
      <c r="A13508" s="2" t="s">
        <v>13507</v>
      </c>
    </row>
    <row r="13509" spans="1:1" ht="28.8" x14ac:dyDescent="0.3">
      <c r="A13509" s="2" t="s">
        <v>13508</v>
      </c>
    </row>
    <row r="13510" spans="1:1" ht="28.8" x14ac:dyDescent="0.3">
      <c r="A13510" s="2" t="s">
        <v>13509</v>
      </c>
    </row>
    <row r="13511" spans="1:1" ht="28.8" x14ac:dyDescent="0.3">
      <c r="A13511" s="2" t="s">
        <v>13510</v>
      </c>
    </row>
    <row r="13512" spans="1:1" ht="28.8" x14ac:dyDescent="0.3">
      <c r="A13512" s="2" t="s">
        <v>13511</v>
      </c>
    </row>
    <row r="13513" spans="1:1" ht="28.8" x14ac:dyDescent="0.3">
      <c r="A13513" s="2" t="s">
        <v>13512</v>
      </c>
    </row>
    <row r="13514" spans="1:1" ht="28.8" x14ac:dyDescent="0.3">
      <c r="A13514" s="2" t="s">
        <v>13513</v>
      </c>
    </row>
    <row r="13515" spans="1:1" ht="28.8" x14ac:dyDescent="0.3">
      <c r="A13515" s="2" t="s">
        <v>13514</v>
      </c>
    </row>
    <row r="13516" spans="1:1" ht="28.8" x14ac:dyDescent="0.3">
      <c r="A13516" s="2" t="s">
        <v>13515</v>
      </c>
    </row>
    <row r="13517" spans="1:1" ht="28.8" x14ac:dyDescent="0.3">
      <c r="A13517" s="2" t="s">
        <v>13516</v>
      </c>
    </row>
    <row r="13518" spans="1:1" ht="28.8" x14ac:dyDescent="0.3">
      <c r="A13518" s="2" t="s">
        <v>13517</v>
      </c>
    </row>
    <row r="13519" spans="1:1" ht="28.8" x14ac:dyDescent="0.3">
      <c r="A13519" s="2" t="s">
        <v>13518</v>
      </c>
    </row>
    <row r="13520" spans="1:1" ht="28.8" x14ac:dyDescent="0.3">
      <c r="A13520" s="2" t="s">
        <v>13519</v>
      </c>
    </row>
    <row r="13521" spans="1:1" ht="28.8" x14ac:dyDescent="0.3">
      <c r="A13521" s="2" t="s">
        <v>13520</v>
      </c>
    </row>
    <row r="13522" spans="1:1" ht="28.8" x14ac:dyDescent="0.3">
      <c r="A13522" s="2" t="s">
        <v>13521</v>
      </c>
    </row>
    <row r="13523" spans="1:1" ht="28.8" x14ac:dyDescent="0.3">
      <c r="A13523" s="2" t="s">
        <v>13522</v>
      </c>
    </row>
    <row r="13524" spans="1:1" ht="28.8" x14ac:dyDescent="0.3">
      <c r="A13524" s="2" t="s">
        <v>13523</v>
      </c>
    </row>
    <row r="13525" spans="1:1" ht="28.8" x14ac:dyDescent="0.3">
      <c r="A13525" s="2" t="s">
        <v>13524</v>
      </c>
    </row>
    <row r="13526" spans="1:1" ht="28.8" x14ac:dyDescent="0.3">
      <c r="A13526" s="2" t="s">
        <v>13525</v>
      </c>
    </row>
    <row r="13527" spans="1:1" ht="28.8" x14ac:dyDescent="0.3">
      <c r="A13527" s="2" t="s">
        <v>13526</v>
      </c>
    </row>
    <row r="13528" spans="1:1" ht="28.8" x14ac:dyDescent="0.3">
      <c r="A13528" s="2" t="s">
        <v>13527</v>
      </c>
    </row>
    <row r="13529" spans="1:1" ht="28.8" x14ac:dyDescent="0.3">
      <c r="A13529" s="2" t="s">
        <v>13528</v>
      </c>
    </row>
    <row r="13530" spans="1:1" ht="28.8" x14ac:dyDescent="0.3">
      <c r="A13530" s="2" t="s">
        <v>13529</v>
      </c>
    </row>
    <row r="13531" spans="1:1" ht="28.8" x14ac:dyDescent="0.3">
      <c r="A13531" s="2" t="s">
        <v>13530</v>
      </c>
    </row>
    <row r="13532" spans="1:1" ht="28.8" x14ac:dyDescent="0.3">
      <c r="A13532" s="2" t="s">
        <v>13531</v>
      </c>
    </row>
    <row r="13533" spans="1:1" ht="28.8" x14ac:dyDescent="0.3">
      <c r="A13533" s="2" t="s">
        <v>13532</v>
      </c>
    </row>
    <row r="13534" spans="1:1" ht="28.8" x14ac:dyDescent="0.3">
      <c r="A13534" s="2" t="s">
        <v>13533</v>
      </c>
    </row>
    <row r="13535" spans="1:1" ht="28.8" x14ac:dyDescent="0.3">
      <c r="A13535" s="2" t="s">
        <v>13534</v>
      </c>
    </row>
    <row r="13536" spans="1:1" ht="28.8" x14ac:dyDescent="0.3">
      <c r="A13536" s="2" t="s">
        <v>13535</v>
      </c>
    </row>
    <row r="13537" spans="1:1" ht="28.8" x14ac:dyDescent="0.3">
      <c r="A13537" s="2" t="s">
        <v>13536</v>
      </c>
    </row>
    <row r="13538" spans="1:1" ht="28.8" x14ac:dyDescent="0.3">
      <c r="A13538" s="2" t="s">
        <v>13537</v>
      </c>
    </row>
    <row r="13539" spans="1:1" ht="28.8" x14ac:dyDescent="0.3">
      <c r="A13539" s="2" t="s">
        <v>13538</v>
      </c>
    </row>
    <row r="13540" spans="1:1" ht="28.8" x14ac:dyDescent="0.3">
      <c r="A13540" s="2" t="s">
        <v>13539</v>
      </c>
    </row>
    <row r="13541" spans="1:1" ht="28.8" x14ac:dyDescent="0.3">
      <c r="A13541" s="2" t="s">
        <v>13540</v>
      </c>
    </row>
    <row r="13542" spans="1:1" ht="28.8" x14ac:dyDescent="0.3">
      <c r="A13542" s="2" t="s">
        <v>13541</v>
      </c>
    </row>
    <row r="13543" spans="1:1" ht="28.8" x14ac:dyDescent="0.3">
      <c r="A13543" s="2" t="s">
        <v>13542</v>
      </c>
    </row>
    <row r="13544" spans="1:1" ht="28.8" x14ac:dyDescent="0.3">
      <c r="A13544" s="2" t="s">
        <v>13543</v>
      </c>
    </row>
    <row r="13545" spans="1:1" ht="28.8" x14ac:dyDescent="0.3">
      <c r="A13545" s="2" t="s">
        <v>13544</v>
      </c>
    </row>
    <row r="13546" spans="1:1" ht="28.8" x14ac:dyDescent="0.3">
      <c r="A13546" s="2" t="s">
        <v>13545</v>
      </c>
    </row>
    <row r="13547" spans="1:1" ht="28.8" x14ac:dyDescent="0.3">
      <c r="A13547" s="2" t="s">
        <v>13546</v>
      </c>
    </row>
    <row r="13548" spans="1:1" ht="28.8" x14ac:dyDescent="0.3">
      <c r="A13548" s="2" t="s">
        <v>13547</v>
      </c>
    </row>
    <row r="13549" spans="1:1" ht="28.8" x14ac:dyDescent="0.3">
      <c r="A13549" s="2" t="s">
        <v>13548</v>
      </c>
    </row>
    <row r="13550" spans="1:1" ht="28.8" x14ac:dyDescent="0.3">
      <c r="A13550" s="2" t="s">
        <v>13549</v>
      </c>
    </row>
    <row r="13551" spans="1:1" ht="28.8" x14ac:dyDescent="0.3">
      <c r="A13551" s="2" t="s">
        <v>13550</v>
      </c>
    </row>
    <row r="13552" spans="1:1" ht="28.8" x14ac:dyDescent="0.3">
      <c r="A13552" s="2" t="s">
        <v>13551</v>
      </c>
    </row>
    <row r="13553" spans="1:1" ht="28.8" x14ac:dyDescent="0.3">
      <c r="A13553" s="2" t="s">
        <v>13552</v>
      </c>
    </row>
    <row r="13554" spans="1:1" ht="28.8" x14ac:dyDescent="0.3">
      <c r="A13554" s="2" t="s">
        <v>13553</v>
      </c>
    </row>
    <row r="13555" spans="1:1" ht="28.8" x14ac:dyDescent="0.3">
      <c r="A13555" s="2" t="s">
        <v>13554</v>
      </c>
    </row>
    <row r="13556" spans="1:1" ht="28.8" x14ac:dyDescent="0.3">
      <c r="A13556" s="2" t="s">
        <v>13555</v>
      </c>
    </row>
    <row r="13557" spans="1:1" ht="28.8" x14ac:dyDescent="0.3">
      <c r="A13557" s="2" t="s">
        <v>13556</v>
      </c>
    </row>
    <row r="13558" spans="1:1" ht="28.8" x14ac:dyDescent="0.3">
      <c r="A13558" s="2" t="s">
        <v>13557</v>
      </c>
    </row>
    <row r="13559" spans="1:1" ht="28.8" x14ac:dyDescent="0.3">
      <c r="A13559" s="2" t="s">
        <v>13558</v>
      </c>
    </row>
    <row r="13560" spans="1:1" ht="28.8" x14ac:dyDescent="0.3">
      <c r="A13560" s="2" t="s">
        <v>13559</v>
      </c>
    </row>
    <row r="13561" spans="1:1" ht="28.8" x14ac:dyDescent="0.3">
      <c r="A13561" s="2" t="s">
        <v>13560</v>
      </c>
    </row>
    <row r="13562" spans="1:1" ht="28.8" x14ac:dyDescent="0.3">
      <c r="A13562" s="2" t="s">
        <v>13561</v>
      </c>
    </row>
    <row r="13563" spans="1:1" ht="28.8" x14ac:dyDescent="0.3">
      <c r="A13563" s="2" t="s">
        <v>13562</v>
      </c>
    </row>
    <row r="13564" spans="1:1" ht="28.8" x14ac:dyDescent="0.3">
      <c r="A13564" s="2" t="s">
        <v>13563</v>
      </c>
    </row>
    <row r="13565" spans="1:1" ht="28.8" x14ac:dyDescent="0.3">
      <c r="A13565" s="2" t="s">
        <v>13564</v>
      </c>
    </row>
    <row r="13566" spans="1:1" ht="28.8" x14ac:dyDescent="0.3">
      <c r="A13566" s="2" t="s">
        <v>13565</v>
      </c>
    </row>
    <row r="13567" spans="1:1" ht="28.8" x14ac:dyDescent="0.3">
      <c r="A13567" s="2" t="s">
        <v>13566</v>
      </c>
    </row>
    <row r="13568" spans="1:1" ht="28.8" x14ac:dyDescent="0.3">
      <c r="A13568" s="2" t="s">
        <v>13567</v>
      </c>
    </row>
    <row r="13569" spans="1:1" ht="28.8" x14ac:dyDescent="0.3">
      <c r="A13569" s="2" t="s">
        <v>13568</v>
      </c>
    </row>
    <row r="13570" spans="1:1" ht="28.8" x14ac:dyDescent="0.3">
      <c r="A13570" s="2" t="s">
        <v>13569</v>
      </c>
    </row>
    <row r="13571" spans="1:1" ht="28.8" x14ac:dyDescent="0.3">
      <c r="A13571" s="2" t="s">
        <v>13570</v>
      </c>
    </row>
    <row r="13572" spans="1:1" ht="28.8" x14ac:dyDescent="0.3">
      <c r="A13572" s="2" t="s">
        <v>13571</v>
      </c>
    </row>
    <row r="13573" spans="1:1" ht="28.8" x14ac:dyDescent="0.3">
      <c r="A13573" s="2" t="s">
        <v>13572</v>
      </c>
    </row>
    <row r="13574" spans="1:1" ht="28.8" x14ac:dyDescent="0.3">
      <c r="A13574" s="2" t="s">
        <v>13573</v>
      </c>
    </row>
    <row r="13575" spans="1:1" ht="28.8" x14ac:dyDescent="0.3">
      <c r="A13575" s="2" t="s">
        <v>13574</v>
      </c>
    </row>
    <row r="13576" spans="1:1" ht="28.8" x14ac:dyDescent="0.3">
      <c r="A13576" s="2" t="s">
        <v>13575</v>
      </c>
    </row>
    <row r="13577" spans="1:1" ht="28.8" x14ac:dyDescent="0.3">
      <c r="A13577" s="2" t="s">
        <v>13576</v>
      </c>
    </row>
    <row r="13578" spans="1:1" ht="28.8" x14ac:dyDescent="0.3">
      <c r="A13578" s="2" t="s">
        <v>13577</v>
      </c>
    </row>
    <row r="13579" spans="1:1" ht="28.8" x14ac:dyDescent="0.3">
      <c r="A13579" s="2" t="s">
        <v>13578</v>
      </c>
    </row>
    <row r="13580" spans="1:1" ht="28.8" x14ac:dyDescent="0.3">
      <c r="A13580" s="2" t="s">
        <v>13579</v>
      </c>
    </row>
    <row r="13581" spans="1:1" ht="28.8" x14ac:dyDescent="0.3">
      <c r="A13581" s="2" t="s">
        <v>13580</v>
      </c>
    </row>
    <row r="13582" spans="1:1" ht="28.8" x14ac:dyDescent="0.3">
      <c r="A13582" s="2" t="s">
        <v>13581</v>
      </c>
    </row>
    <row r="13583" spans="1:1" ht="28.8" x14ac:dyDescent="0.3">
      <c r="A13583" s="2" t="s">
        <v>13582</v>
      </c>
    </row>
    <row r="13584" spans="1:1" ht="28.8" x14ac:dyDescent="0.3">
      <c r="A13584" s="2" t="s">
        <v>13583</v>
      </c>
    </row>
    <row r="13585" spans="1:1" ht="28.8" x14ac:dyDescent="0.3">
      <c r="A13585" s="2" t="s">
        <v>13584</v>
      </c>
    </row>
    <row r="13586" spans="1:1" ht="28.8" x14ac:dyDescent="0.3">
      <c r="A13586" s="2" t="s">
        <v>13585</v>
      </c>
    </row>
    <row r="13587" spans="1:1" ht="28.8" x14ac:dyDescent="0.3">
      <c r="A13587" s="2" t="s">
        <v>13586</v>
      </c>
    </row>
    <row r="13588" spans="1:1" ht="28.8" x14ac:dyDescent="0.3">
      <c r="A13588" s="2" t="s">
        <v>13587</v>
      </c>
    </row>
    <row r="13589" spans="1:1" ht="28.8" x14ac:dyDescent="0.3">
      <c r="A13589" s="2" t="s">
        <v>13588</v>
      </c>
    </row>
    <row r="13590" spans="1:1" ht="28.8" x14ac:dyDescent="0.3">
      <c r="A13590" s="2" t="s">
        <v>13589</v>
      </c>
    </row>
    <row r="13591" spans="1:1" ht="28.8" x14ac:dyDescent="0.3">
      <c r="A13591" s="2" t="s">
        <v>13590</v>
      </c>
    </row>
    <row r="13592" spans="1:1" ht="28.8" x14ac:dyDescent="0.3">
      <c r="A13592" s="2" t="s">
        <v>13591</v>
      </c>
    </row>
    <row r="13593" spans="1:1" ht="28.8" x14ac:dyDescent="0.3">
      <c r="A13593" s="2" t="s">
        <v>13592</v>
      </c>
    </row>
    <row r="13594" spans="1:1" ht="28.8" x14ac:dyDescent="0.3">
      <c r="A13594" s="2" t="s">
        <v>13593</v>
      </c>
    </row>
    <row r="13595" spans="1:1" ht="28.8" x14ac:dyDescent="0.3">
      <c r="A13595" s="2" t="s">
        <v>13594</v>
      </c>
    </row>
    <row r="13596" spans="1:1" ht="28.8" x14ac:dyDescent="0.3">
      <c r="A13596" s="2" t="s">
        <v>13595</v>
      </c>
    </row>
    <row r="13597" spans="1:1" ht="28.8" x14ac:dyDescent="0.3">
      <c r="A13597" s="2" t="s">
        <v>13596</v>
      </c>
    </row>
    <row r="13598" spans="1:1" ht="28.8" x14ac:dyDescent="0.3">
      <c r="A13598" s="2" t="s">
        <v>13597</v>
      </c>
    </row>
    <row r="13599" spans="1:1" ht="28.8" x14ac:dyDescent="0.3">
      <c r="A13599" s="2" t="s">
        <v>13598</v>
      </c>
    </row>
    <row r="13600" spans="1:1" ht="28.8" x14ac:dyDescent="0.3">
      <c r="A13600" s="2" t="s">
        <v>13599</v>
      </c>
    </row>
    <row r="13601" spans="1:1" ht="28.8" x14ac:dyDescent="0.3">
      <c r="A13601" s="2" t="s">
        <v>13600</v>
      </c>
    </row>
    <row r="13602" spans="1:1" ht="28.8" x14ac:dyDescent="0.3">
      <c r="A13602" s="2" t="s">
        <v>13601</v>
      </c>
    </row>
    <row r="13603" spans="1:1" ht="28.8" x14ac:dyDescent="0.3">
      <c r="A13603" s="2" t="s">
        <v>13602</v>
      </c>
    </row>
    <row r="13604" spans="1:1" ht="28.8" x14ac:dyDescent="0.3">
      <c r="A13604" s="2" t="s">
        <v>13603</v>
      </c>
    </row>
    <row r="13605" spans="1:1" ht="28.8" x14ac:dyDescent="0.3">
      <c r="A13605" s="2" t="s">
        <v>13604</v>
      </c>
    </row>
    <row r="13606" spans="1:1" ht="28.8" x14ac:dyDescent="0.3">
      <c r="A13606" s="2" t="s">
        <v>13605</v>
      </c>
    </row>
    <row r="13607" spans="1:1" ht="28.8" x14ac:dyDescent="0.3">
      <c r="A13607" s="2" t="s">
        <v>13606</v>
      </c>
    </row>
    <row r="13608" spans="1:1" ht="28.8" x14ac:dyDescent="0.3">
      <c r="A13608" s="2" t="s">
        <v>13607</v>
      </c>
    </row>
    <row r="13609" spans="1:1" ht="28.8" x14ac:dyDescent="0.3">
      <c r="A13609" s="2" t="s">
        <v>13608</v>
      </c>
    </row>
    <row r="13610" spans="1:1" ht="28.8" x14ac:dyDescent="0.3">
      <c r="A13610" s="2" t="s">
        <v>13609</v>
      </c>
    </row>
    <row r="13611" spans="1:1" ht="28.8" x14ac:dyDescent="0.3">
      <c r="A13611" s="2" t="s">
        <v>13610</v>
      </c>
    </row>
    <row r="13612" spans="1:1" ht="28.8" x14ac:dyDescent="0.3">
      <c r="A13612" s="2" t="s">
        <v>13611</v>
      </c>
    </row>
    <row r="13613" spans="1:1" ht="28.8" x14ac:dyDescent="0.3">
      <c r="A13613" s="2" t="s">
        <v>13612</v>
      </c>
    </row>
    <row r="13614" spans="1:1" ht="28.8" x14ac:dyDescent="0.3">
      <c r="A13614" s="2" t="s">
        <v>13613</v>
      </c>
    </row>
    <row r="13615" spans="1:1" ht="28.8" x14ac:dyDescent="0.3">
      <c r="A13615" s="2" t="s">
        <v>13614</v>
      </c>
    </row>
    <row r="13616" spans="1:1" ht="28.8" x14ac:dyDescent="0.3">
      <c r="A13616" s="2" t="s">
        <v>13615</v>
      </c>
    </row>
    <row r="13617" spans="1:1" ht="28.8" x14ac:dyDescent="0.3">
      <c r="A13617" s="2" t="s">
        <v>13616</v>
      </c>
    </row>
    <row r="13618" spans="1:1" ht="28.8" x14ac:dyDescent="0.3">
      <c r="A13618" s="2" t="s">
        <v>13617</v>
      </c>
    </row>
    <row r="13619" spans="1:1" ht="28.8" x14ac:dyDescent="0.3">
      <c r="A13619" s="2" t="s">
        <v>13618</v>
      </c>
    </row>
    <row r="13620" spans="1:1" ht="28.8" x14ac:dyDescent="0.3">
      <c r="A13620" s="2" t="s">
        <v>13619</v>
      </c>
    </row>
    <row r="13621" spans="1:1" ht="28.8" x14ac:dyDescent="0.3">
      <c r="A13621" s="2" t="s">
        <v>13620</v>
      </c>
    </row>
    <row r="13622" spans="1:1" ht="28.8" x14ac:dyDescent="0.3">
      <c r="A13622" s="2" t="s">
        <v>13621</v>
      </c>
    </row>
    <row r="13623" spans="1:1" ht="28.8" x14ac:dyDescent="0.3">
      <c r="A13623" s="2" t="s">
        <v>13622</v>
      </c>
    </row>
    <row r="13624" spans="1:1" ht="28.8" x14ac:dyDescent="0.3">
      <c r="A13624" s="2" t="s">
        <v>13623</v>
      </c>
    </row>
    <row r="13625" spans="1:1" ht="28.8" x14ac:dyDescent="0.3">
      <c r="A13625" s="2" t="s">
        <v>13624</v>
      </c>
    </row>
    <row r="13626" spans="1:1" ht="28.8" x14ac:dyDescent="0.3">
      <c r="A13626" s="2" t="s">
        <v>13625</v>
      </c>
    </row>
    <row r="13627" spans="1:1" ht="28.8" x14ac:dyDescent="0.3">
      <c r="A13627" s="2" t="s">
        <v>13626</v>
      </c>
    </row>
    <row r="13628" spans="1:1" ht="28.8" x14ac:dyDescent="0.3">
      <c r="A13628" s="2" t="s">
        <v>13627</v>
      </c>
    </row>
    <row r="13629" spans="1:1" ht="28.8" x14ac:dyDescent="0.3">
      <c r="A13629" s="2" t="s">
        <v>13628</v>
      </c>
    </row>
    <row r="13630" spans="1:1" ht="28.8" x14ac:dyDescent="0.3">
      <c r="A13630" s="2" t="s">
        <v>13629</v>
      </c>
    </row>
    <row r="13631" spans="1:1" ht="28.8" x14ac:dyDescent="0.3">
      <c r="A13631" s="2" t="s">
        <v>13630</v>
      </c>
    </row>
    <row r="13632" spans="1:1" ht="28.8" x14ac:dyDescent="0.3">
      <c r="A13632" s="2" t="s">
        <v>13631</v>
      </c>
    </row>
    <row r="13633" spans="1:1" ht="28.8" x14ac:dyDescent="0.3">
      <c r="A13633" s="2" t="s">
        <v>13632</v>
      </c>
    </row>
    <row r="13634" spans="1:1" ht="28.8" x14ac:dyDescent="0.3">
      <c r="A13634" s="2" t="s">
        <v>13633</v>
      </c>
    </row>
    <row r="13635" spans="1:1" ht="28.8" x14ac:dyDescent="0.3">
      <c r="A13635" s="2" t="s">
        <v>13634</v>
      </c>
    </row>
    <row r="13636" spans="1:1" ht="28.8" x14ac:dyDescent="0.3">
      <c r="A13636" s="2" t="s">
        <v>13635</v>
      </c>
    </row>
    <row r="13637" spans="1:1" ht="28.8" x14ac:dyDescent="0.3">
      <c r="A13637" s="2" t="s">
        <v>13636</v>
      </c>
    </row>
    <row r="13638" spans="1:1" ht="28.8" x14ac:dyDescent="0.3">
      <c r="A13638" s="2" t="s">
        <v>13637</v>
      </c>
    </row>
    <row r="13639" spans="1:1" ht="28.8" x14ac:dyDescent="0.3">
      <c r="A13639" s="2" t="s">
        <v>13638</v>
      </c>
    </row>
    <row r="13640" spans="1:1" ht="28.8" x14ac:dyDescent="0.3">
      <c r="A13640" s="2" t="s">
        <v>13639</v>
      </c>
    </row>
    <row r="13641" spans="1:1" ht="28.8" x14ac:dyDescent="0.3">
      <c r="A13641" s="2" t="s">
        <v>13640</v>
      </c>
    </row>
    <row r="13642" spans="1:1" ht="28.8" x14ac:dyDescent="0.3">
      <c r="A13642" s="2" t="s">
        <v>13641</v>
      </c>
    </row>
    <row r="13643" spans="1:1" ht="28.8" x14ac:dyDescent="0.3">
      <c r="A13643" s="2" t="s">
        <v>13642</v>
      </c>
    </row>
    <row r="13644" spans="1:1" ht="28.8" x14ac:dyDescent="0.3">
      <c r="A13644" s="2" t="s">
        <v>13643</v>
      </c>
    </row>
    <row r="13645" spans="1:1" ht="28.8" x14ac:dyDescent="0.3">
      <c r="A13645" s="2" t="s">
        <v>13644</v>
      </c>
    </row>
    <row r="13646" spans="1:1" ht="28.8" x14ac:dyDescent="0.3">
      <c r="A13646" s="2" t="s">
        <v>13645</v>
      </c>
    </row>
    <row r="13647" spans="1:1" ht="28.8" x14ac:dyDescent="0.3">
      <c r="A13647" s="2" t="s">
        <v>13646</v>
      </c>
    </row>
    <row r="13648" spans="1:1" ht="28.8" x14ac:dyDescent="0.3">
      <c r="A13648" s="2" t="s">
        <v>13647</v>
      </c>
    </row>
    <row r="13649" spans="1:1" ht="28.8" x14ac:dyDescent="0.3">
      <c r="A13649" s="2" t="s">
        <v>13648</v>
      </c>
    </row>
    <row r="13650" spans="1:1" ht="28.8" x14ac:dyDescent="0.3">
      <c r="A13650" s="2" t="s">
        <v>13649</v>
      </c>
    </row>
    <row r="13651" spans="1:1" ht="28.8" x14ac:dyDescent="0.3">
      <c r="A13651" s="2" t="s">
        <v>13650</v>
      </c>
    </row>
    <row r="13652" spans="1:1" ht="28.8" x14ac:dyDescent="0.3">
      <c r="A13652" s="2" t="s">
        <v>13651</v>
      </c>
    </row>
    <row r="13653" spans="1:1" ht="28.8" x14ac:dyDescent="0.3">
      <c r="A13653" s="2" t="s">
        <v>13652</v>
      </c>
    </row>
    <row r="13654" spans="1:1" ht="28.8" x14ac:dyDescent="0.3">
      <c r="A13654" s="2" t="s">
        <v>13653</v>
      </c>
    </row>
    <row r="13655" spans="1:1" ht="28.8" x14ac:dyDescent="0.3">
      <c r="A13655" s="2" t="s">
        <v>13654</v>
      </c>
    </row>
    <row r="13656" spans="1:1" ht="28.8" x14ac:dyDescent="0.3">
      <c r="A13656" s="2" t="s">
        <v>13655</v>
      </c>
    </row>
    <row r="13657" spans="1:1" ht="28.8" x14ac:dyDescent="0.3">
      <c r="A13657" s="2" t="s">
        <v>13656</v>
      </c>
    </row>
    <row r="13658" spans="1:1" ht="28.8" x14ac:dyDescent="0.3">
      <c r="A13658" s="2" t="s">
        <v>13657</v>
      </c>
    </row>
    <row r="13659" spans="1:1" ht="28.8" x14ac:dyDescent="0.3">
      <c r="A13659" s="2" t="s">
        <v>13658</v>
      </c>
    </row>
    <row r="13660" spans="1:1" ht="28.8" x14ac:dyDescent="0.3">
      <c r="A13660" s="2" t="s">
        <v>13659</v>
      </c>
    </row>
    <row r="13661" spans="1:1" ht="28.8" x14ac:dyDescent="0.3">
      <c r="A13661" s="2" t="s">
        <v>13660</v>
      </c>
    </row>
    <row r="13662" spans="1:1" ht="28.8" x14ac:dyDescent="0.3">
      <c r="A13662" s="2" t="s">
        <v>13661</v>
      </c>
    </row>
    <row r="13663" spans="1:1" ht="28.8" x14ac:dyDescent="0.3">
      <c r="A13663" s="2" t="s">
        <v>13662</v>
      </c>
    </row>
    <row r="13664" spans="1:1" ht="28.8" x14ac:dyDescent="0.3">
      <c r="A13664" s="2" t="s">
        <v>13663</v>
      </c>
    </row>
    <row r="13665" spans="1:1" ht="28.8" x14ac:dyDescent="0.3">
      <c r="A13665" s="2" t="s">
        <v>13664</v>
      </c>
    </row>
    <row r="13666" spans="1:1" ht="28.8" x14ac:dyDescent="0.3">
      <c r="A13666" s="2" t="s">
        <v>13665</v>
      </c>
    </row>
    <row r="13667" spans="1:1" ht="28.8" x14ac:dyDescent="0.3">
      <c r="A13667" s="2" t="s">
        <v>13666</v>
      </c>
    </row>
    <row r="13668" spans="1:1" ht="28.8" x14ac:dyDescent="0.3">
      <c r="A13668" s="2" t="s">
        <v>13667</v>
      </c>
    </row>
    <row r="13669" spans="1:1" ht="28.8" x14ac:dyDescent="0.3">
      <c r="A13669" s="2" t="s">
        <v>13668</v>
      </c>
    </row>
    <row r="13670" spans="1:1" ht="28.8" x14ac:dyDescent="0.3">
      <c r="A13670" s="2" t="s">
        <v>13669</v>
      </c>
    </row>
    <row r="13671" spans="1:1" ht="28.8" x14ac:dyDescent="0.3">
      <c r="A13671" s="2" t="s">
        <v>13670</v>
      </c>
    </row>
    <row r="13672" spans="1:1" ht="28.8" x14ac:dyDescent="0.3">
      <c r="A13672" s="2" t="s">
        <v>13671</v>
      </c>
    </row>
    <row r="13673" spans="1:1" ht="43.2" x14ac:dyDescent="0.3">
      <c r="A13673" s="2" t="s">
        <v>13672</v>
      </c>
    </row>
    <row r="13674" spans="1:1" ht="28.8" x14ac:dyDescent="0.3">
      <c r="A13674" s="2" t="s">
        <v>13673</v>
      </c>
    </row>
    <row r="13675" spans="1:1" ht="28.8" x14ac:dyDescent="0.3">
      <c r="A13675" s="2" t="s">
        <v>13674</v>
      </c>
    </row>
    <row r="13676" spans="1:1" ht="28.8" x14ac:dyDescent="0.3">
      <c r="A13676" s="2" t="s">
        <v>13675</v>
      </c>
    </row>
    <row r="13677" spans="1:1" ht="28.8" x14ac:dyDescent="0.3">
      <c r="A13677" s="2" t="s">
        <v>13676</v>
      </c>
    </row>
    <row r="13678" spans="1:1" ht="28.8" x14ac:dyDescent="0.3">
      <c r="A13678" s="2" t="s">
        <v>13677</v>
      </c>
    </row>
    <row r="13679" spans="1:1" ht="28.8" x14ac:dyDescent="0.3">
      <c r="A13679" s="2" t="s">
        <v>13678</v>
      </c>
    </row>
    <row r="13680" spans="1:1" ht="28.8" x14ac:dyDescent="0.3">
      <c r="A13680" s="2" t="s">
        <v>13679</v>
      </c>
    </row>
    <row r="13681" spans="1:1" ht="28.8" x14ac:dyDescent="0.3">
      <c r="A13681" s="2" t="s">
        <v>13680</v>
      </c>
    </row>
    <row r="13682" spans="1:1" ht="28.8" x14ac:dyDescent="0.3">
      <c r="A13682" s="2" t="s">
        <v>13681</v>
      </c>
    </row>
    <row r="13683" spans="1:1" ht="28.8" x14ac:dyDescent="0.3">
      <c r="A13683" s="2" t="s">
        <v>13682</v>
      </c>
    </row>
    <row r="13684" spans="1:1" ht="28.8" x14ac:dyDescent="0.3">
      <c r="A13684" s="2" t="s">
        <v>13683</v>
      </c>
    </row>
    <row r="13685" spans="1:1" ht="28.8" x14ac:dyDescent="0.3">
      <c r="A13685" s="2" t="s">
        <v>13684</v>
      </c>
    </row>
    <row r="13686" spans="1:1" ht="28.8" x14ac:dyDescent="0.3">
      <c r="A13686" s="2" t="s">
        <v>13685</v>
      </c>
    </row>
    <row r="13687" spans="1:1" ht="28.8" x14ac:dyDescent="0.3">
      <c r="A13687" s="2" t="s">
        <v>13686</v>
      </c>
    </row>
    <row r="13688" spans="1:1" ht="28.8" x14ac:dyDescent="0.3">
      <c r="A13688" s="2" t="s">
        <v>13687</v>
      </c>
    </row>
    <row r="13689" spans="1:1" ht="28.8" x14ac:dyDescent="0.3">
      <c r="A13689" s="2" t="s">
        <v>13688</v>
      </c>
    </row>
    <row r="13690" spans="1:1" ht="28.8" x14ac:dyDescent="0.3">
      <c r="A13690" s="2" t="s">
        <v>13689</v>
      </c>
    </row>
    <row r="13691" spans="1:1" ht="28.8" x14ac:dyDescent="0.3">
      <c r="A13691" s="2" t="s">
        <v>13690</v>
      </c>
    </row>
    <row r="13692" spans="1:1" ht="28.8" x14ac:dyDescent="0.3">
      <c r="A13692" s="2" t="s">
        <v>13691</v>
      </c>
    </row>
    <row r="13693" spans="1:1" ht="28.8" x14ac:dyDescent="0.3">
      <c r="A13693" s="2" t="s">
        <v>13692</v>
      </c>
    </row>
    <row r="13694" spans="1:1" ht="28.8" x14ac:dyDescent="0.3">
      <c r="A13694" s="2" t="s">
        <v>13693</v>
      </c>
    </row>
    <row r="13695" spans="1:1" ht="28.8" x14ac:dyDescent="0.3">
      <c r="A13695" s="2" t="s">
        <v>13694</v>
      </c>
    </row>
    <row r="13696" spans="1:1" ht="28.8" x14ac:dyDescent="0.3">
      <c r="A13696" s="2" t="s">
        <v>13695</v>
      </c>
    </row>
    <row r="13697" spans="1:1" ht="28.8" x14ac:dyDescent="0.3">
      <c r="A13697" s="2" t="s">
        <v>13696</v>
      </c>
    </row>
    <row r="13698" spans="1:1" ht="28.8" x14ac:dyDescent="0.3">
      <c r="A13698" s="2" t="s">
        <v>13697</v>
      </c>
    </row>
    <row r="13699" spans="1:1" ht="28.8" x14ac:dyDescent="0.3">
      <c r="A13699" s="2" t="s">
        <v>13698</v>
      </c>
    </row>
    <row r="13700" spans="1:1" ht="28.8" x14ac:dyDescent="0.3">
      <c r="A13700" s="2" t="s">
        <v>13699</v>
      </c>
    </row>
    <row r="13701" spans="1:1" ht="28.8" x14ac:dyDescent="0.3">
      <c r="A13701" s="2" t="s">
        <v>13700</v>
      </c>
    </row>
    <row r="13702" spans="1:1" ht="28.8" x14ac:dyDescent="0.3">
      <c r="A13702" s="2" t="s">
        <v>13701</v>
      </c>
    </row>
    <row r="13703" spans="1:1" ht="28.8" x14ac:dyDescent="0.3">
      <c r="A13703" s="2" t="s">
        <v>13702</v>
      </c>
    </row>
    <row r="13704" spans="1:1" ht="28.8" x14ac:dyDescent="0.3">
      <c r="A13704" s="2" t="s">
        <v>13703</v>
      </c>
    </row>
    <row r="13705" spans="1:1" ht="28.8" x14ac:dyDescent="0.3">
      <c r="A13705" s="2" t="s">
        <v>13704</v>
      </c>
    </row>
    <row r="13706" spans="1:1" ht="28.8" x14ac:dyDescent="0.3">
      <c r="A13706" s="2" t="s">
        <v>13705</v>
      </c>
    </row>
    <row r="13707" spans="1:1" ht="28.8" x14ac:dyDescent="0.3">
      <c r="A13707" s="2" t="s">
        <v>13706</v>
      </c>
    </row>
    <row r="13708" spans="1:1" ht="28.8" x14ac:dyDescent="0.3">
      <c r="A13708" s="2" t="s">
        <v>13707</v>
      </c>
    </row>
    <row r="13709" spans="1:1" ht="28.8" x14ac:dyDescent="0.3">
      <c r="A13709" s="2" t="s">
        <v>13708</v>
      </c>
    </row>
    <row r="13710" spans="1:1" ht="28.8" x14ac:dyDescent="0.3">
      <c r="A13710" s="2" t="s">
        <v>13709</v>
      </c>
    </row>
    <row r="13711" spans="1:1" ht="28.8" x14ac:dyDescent="0.3">
      <c r="A13711" s="2" t="s">
        <v>13710</v>
      </c>
    </row>
    <row r="13712" spans="1:1" ht="28.8" x14ac:dyDescent="0.3">
      <c r="A13712" s="2" t="s">
        <v>13711</v>
      </c>
    </row>
    <row r="13713" spans="1:1" ht="28.8" x14ac:dyDescent="0.3">
      <c r="A13713" s="2" t="s">
        <v>13712</v>
      </c>
    </row>
    <row r="13714" spans="1:1" ht="28.8" x14ac:dyDescent="0.3">
      <c r="A13714" s="2" t="s">
        <v>13713</v>
      </c>
    </row>
    <row r="13715" spans="1:1" ht="28.8" x14ac:dyDescent="0.3">
      <c r="A13715" s="2" t="s">
        <v>13714</v>
      </c>
    </row>
    <row r="13716" spans="1:1" ht="28.8" x14ac:dyDescent="0.3">
      <c r="A13716" s="2" t="s">
        <v>13715</v>
      </c>
    </row>
    <row r="13717" spans="1:1" ht="28.8" x14ac:dyDescent="0.3">
      <c r="A13717" s="2" t="s">
        <v>13716</v>
      </c>
    </row>
    <row r="13718" spans="1:1" ht="28.8" x14ac:dyDescent="0.3">
      <c r="A13718" s="2" t="s">
        <v>13717</v>
      </c>
    </row>
    <row r="13719" spans="1:1" ht="28.8" x14ac:dyDescent="0.3">
      <c r="A13719" s="2" t="s">
        <v>13718</v>
      </c>
    </row>
    <row r="13720" spans="1:1" ht="28.8" x14ac:dyDescent="0.3">
      <c r="A13720" s="2" t="s">
        <v>13719</v>
      </c>
    </row>
    <row r="13721" spans="1:1" ht="28.8" x14ac:dyDescent="0.3">
      <c r="A13721" s="2" t="s">
        <v>13720</v>
      </c>
    </row>
    <row r="13722" spans="1:1" ht="28.8" x14ac:dyDescent="0.3">
      <c r="A13722" s="2" t="s">
        <v>13721</v>
      </c>
    </row>
    <row r="13723" spans="1:1" ht="28.8" x14ac:dyDescent="0.3">
      <c r="A13723" s="2" t="s">
        <v>13722</v>
      </c>
    </row>
    <row r="13724" spans="1:1" ht="28.8" x14ac:dyDescent="0.3">
      <c r="A13724" s="2" t="s">
        <v>13723</v>
      </c>
    </row>
    <row r="13725" spans="1:1" ht="28.8" x14ac:dyDescent="0.3">
      <c r="A13725" s="2" t="s">
        <v>13724</v>
      </c>
    </row>
    <row r="13726" spans="1:1" ht="28.8" x14ac:dyDescent="0.3">
      <c r="A13726" s="2" t="s">
        <v>13725</v>
      </c>
    </row>
    <row r="13727" spans="1:1" ht="28.8" x14ac:dyDescent="0.3">
      <c r="A13727" s="2" t="s">
        <v>13726</v>
      </c>
    </row>
    <row r="13728" spans="1:1" ht="28.8" x14ac:dyDescent="0.3">
      <c r="A13728" s="2" t="s">
        <v>13727</v>
      </c>
    </row>
    <row r="13729" spans="1:1" ht="28.8" x14ac:dyDescent="0.3">
      <c r="A13729" s="2" t="s">
        <v>13728</v>
      </c>
    </row>
    <row r="13730" spans="1:1" ht="28.8" x14ac:dyDescent="0.3">
      <c r="A13730" s="2" t="s">
        <v>13729</v>
      </c>
    </row>
    <row r="13731" spans="1:1" ht="28.8" x14ac:dyDescent="0.3">
      <c r="A13731" s="2" t="s">
        <v>13730</v>
      </c>
    </row>
    <row r="13732" spans="1:1" ht="28.8" x14ac:dyDescent="0.3">
      <c r="A13732" s="2" t="s">
        <v>13731</v>
      </c>
    </row>
    <row r="13733" spans="1:1" ht="28.8" x14ac:dyDescent="0.3">
      <c r="A13733" s="2" t="s">
        <v>13732</v>
      </c>
    </row>
    <row r="13734" spans="1:1" ht="28.8" x14ac:dyDescent="0.3">
      <c r="A13734" s="2" t="s">
        <v>13733</v>
      </c>
    </row>
    <row r="13735" spans="1:1" ht="28.8" x14ac:dyDescent="0.3">
      <c r="A13735" s="2" t="s">
        <v>13734</v>
      </c>
    </row>
    <row r="13736" spans="1:1" ht="28.8" x14ac:dyDescent="0.3">
      <c r="A13736" s="2" t="s">
        <v>13735</v>
      </c>
    </row>
    <row r="13737" spans="1:1" ht="28.8" x14ac:dyDescent="0.3">
      <c r="A13737" s="2" t="s">
        <v>13736</v>
      </c>
    </row>
    <row r="13738" spans="1:1" ht="28.8" x14ac:dyDescent="0.3">
      <c r="A13738" s="2" t="s">
        <v>13737</v>
      </c>
    </row>
    <row r="13739" spans="1:1" ht="28.8" x14ac:dyDescent="0.3">
      <c r="A13739" s="2" t="s">
        <v>13738</v>
      </c>
    </row>
    <row r="13740" spans="1:1" ht="28.8" x14ac:dyDescent="0.3">
      <c r="A13740" s="2" t="s">
        <v>13739</v>
      </c>
    </row>
    <row r="13741" spans="1:1" ht="28.8" x14ac:dyDescent="0.3">
      <c r="A13741" s="2" t="s">
        <v>13740</v>
      </c>
    </row>
    <row r="13742" spans="1:1" ht="28.8" x14ac:dyDescent="0.3">
      <c r="A13742" s="2" t="s">
        <v>13741</v>
      </c>
    </row>
    <row r="13743" spans="1:1" ht="28.8" x14ac:dyDescent="0.3">
      <c r="A13743" s="2" t="s">
        <v>13742</v>
      </c>
    </row>
    <row r="13744" spans="1:1" ht="28.8" x14ac:dyDescent="0.3">
      <c r="A13744" s="2" t="s">
        <v>13743</v>
      </c>
    </row>
    <row r="13745" spans="1:1" ht="28.8" x14ac:dyDescent="0.3">
      <c r="A13745" s="2" t="s">
        <v>13744</v>
      </c>
    </row>
    <row r="13746" spans="1:1" ht="28.8" x14ac:dyDescent="0.3">
      <c r="A13746" s="2" t="s">
        <v>13745</v>
      </c>
    </row>
    <row r="13747" spans="1:1" ht="28.8" x14ac:dyDescent="0.3">
      <c r="A13747" s="2" t="s">
        <v>13746</v>
      </c>
    </row>
    <row r="13748" spans="1:1" ht="28.8" x14ac:dyDescent="0.3">
      <c r="A13748" s="2" t="s">
        <v>13747</v>
      </c>
    </row>
    <row r="13749" spans="1:1" ht="28.8" x14ac:dyDescent="0.3">
      <c r="A13749" s="2" t="s">
        <v>13748</v>
      </c>
    </row>
    <row r="13750" spans="1:1" ht="28.8" x14ac:dyDescent="0.3">
      <c r="A13750" s="2" t="s">
        <v>13749</v>
      </c>
    </row>
    <row r="13751" spans="1:1" ht="28.8" x14ac:dyDescent="0.3">
      <c r="A13751" s="2" t="s">
        <v>13750</v>
      </c>
    </row>
    <row r="13752" spans="1:1" ht="28.8" x14ac:dyDescent="0.3">
      <c r="A13752" s="2" t="s">
        <v>13751</v>
      </c>
    </row>
    <row r="13753" spans="1:1" ht="28.8" x14ac:dyDescent="0.3">
      <c r="A13753" s="2" t="s">
        <v>13752</v>
      </c>
    </row>
    <row r="13754" spans="1:1" ht="43.2" x14ac:dyDescent="0.3">
      <c r="A13754" s="2" t="s">
        <v>13753</v>
      </c>
    </row>
    <row r="13755" spans="1:1" ht="28.8" x14ac:dyDescent="0.3">
      <c r="A13755" s="2" t="s">
        <v>13754</v>
      </c>
    </row>
    <row r="13756" spans="1:1" ht="28.8" x14ac:dyDescent="0.3">
      <c r="A13756" s="2" t="s">
        <v>13755</v>
      </c>
    </row>
    <row r="13757" spans="1:1" ht="28.8" x14ac:dyDescent="0.3">
      <c r="A13757" s="2" t="s">
        <v>13756</v>
      </c>
    </row>
    <row r="13758" spans="1:1" ht="28.8" x14ac:dyDescent="0.3">
      <c r="A13758" s="2" t="s">
        <v>13757</v>
      </c>
    </row>
    <row r="13759" spans="1:1" ht="28.8" x14ac:dyDescent="0.3">
      <c r="A13759" s="2" t="s">
        <v>13758</v>
      </c>
    </row>
    <row r="13760" spans="1:1" ht="28.8" x14ac:dyDescent="0.3">
      <c r="A13760" s="2" t="s">
        <v>13759</v>
      </c>
    </row>
    <row r="13761" spans="1:1" ht="28.8" x14ac:dyDescent="0.3">
      <c r="A13761" s="2" t="s">
        <v>13760</v>
      </c>
    </row>
    <row r="13762" spans="1:1" ht="28.8" x14ac:dyDescent="0.3">
      <c r="A13762" s="2" t="s">
        <v>13761</v>
      </c>
    </row>
    <row r="13763" spans="1:1" ht="28.8" x14ac:dyDescent="0.3">
      <c r="A13763" s="2" t="s">
        <v>13762</v>
      </c>
    </row>
    <row r="13764" spans="1:1" ht="28.8" x14ac:dyDescent="0.3">
      <c r="A13764" s="2" t="s">
        <v>13763</v>
      </c>
    </row>
    <row r="13765" spans="1:1" ht="28.8" x14ac:dyDescent="0.3">
      <c r="A13765" s="2" t="s">
        <v>13764</v>
      </c>
    </row>
    <row r="13766" spans="1:1" ht="28.8" x14ac:dyDescent="0.3">
      <c r="A13766" s="2" t="s">
        <v>13765</v>
      </c>
    </row>
    <row r="13767" spans="1:1" ht="28.8" x14ac:dyDescent="0.3">
      <c r="A13767" s="2" t="s">
        <v>13766</v>
      </c>
    </row>
    <row r="13768" spans="1:1" ht="28.8" x14ac:dyDescent="0.3">
      <c r="A13768" s="2" t="s">
        <v>13767</v>
      </c>
    </row>
    <row r="13769" spans="1:1" ht="28.8" x14ac:dyDescent="0.3">
      <c r="A13769" s="2" t="s">
        <v>13768</v>
      </c>
    </row>
    <row r="13770" spans="1:1" ht="28.8" x14ac:dyDescent="0.3">
      <c r="A13770" s="2" t="s">
        <v>13769</v>
      </c>
    </row>
    <row r="13771" spans="1:1" ht="28.8" x14ac:dyDescent="0.3">
      <c r="A13771" s="2" t="s">
        <v>13770</v>
      </c>
    </row>
    <row r="13772" spans="1:1" ht="28.8" x14ac:dyDescent="0.3">
      <c r="A13772" s="2" t="s">
        <v>13771</v>
      </c>
    </row>
    <row r="13773" spans="1:1" ht="28.8" x14ac:dyDescent="0.3">
      <c r="A13773" s="2" t="s">
        <v>13772</v>
      </c>
    </row>
    <row r="13774" spans="1:1" ht="28.8" x14ac:dyDescent="0.3">
      <c r="A13774" s="2" t="s">
        <v>13773</v>
      </c>
    </row>
    <row r="13775" spans="1:1" ht="28.8" x14ac:dyDescent="0.3">
      <c r="A13775" s="2" t="s">
        <v>13774</v>
      </c>
    </row>
    <row r="13776" spans="1:1" ht="28.8" x14ac:dyDescent="0.3">
      <c r="A13776" s="2" t="s">
        <v>13775</v>
      </c>
    </row>
    <row r="13777" spans="1:1" ht="28.8" x14ac:dyDescent="0.3">
      <c r="A13777" s="2" t="s">
        <v>13776</v>
      </c>
    </row>
    <row r="13778" spans="1:1" ht="28.8" x14ac:dyDescent="0.3">
      <c r="A13778" s="2" t="s">
        <v>13777</v>
      </c>
    </row>
    <row r="13779" spans="1:1" ht="28.8" x14ac:dyDescent="0.3">
      <c r="A13779" s="2" t="s">
        <v>13778</v>
      </c>
    </row>
    <row r="13780" spans="1:1" ht="28.8" x14ac:dyDescent="0.3">
      <c r="A13780" s="2" t="s">
        <v>13779</v>
      </c>
    </row>
    <row r="13781" spans="1:1" ht="28.8" x14ac:dyDescent="0.3">
      <c r="A13781" s="2" t="s">
        <v>13780</v>
      </c>
    </row>
    <row r="13782" spans="1:1" ht="43.2" x14ac:dyDescent="0.3">
      <c r="A13782" s="2" t="s">
        <v>13781</v>
      </c>
    </row>
    <row r="13783" spans="1:1" ht="43.2" x14ac:dyDescent="0.3">
      <c r="A13783" s="2" t="s">
        <v>13782</v>
      </c>
    </row>
    <row r="13784" spans="1:1" ht="43.2" x14ac:dyDescent="0.3">
      <c r="A13784" s="2" t="s">
        <v>13783</v>
      </c>
    </row>
    <row r="13785" spans="1:1" ht="28.8" x14ac:dyDescent="0.3">
      <c r="A13785" s="2" t="s">
        <v>13784</v>
      </c>
    </row>
    <row r="13786" spans="1:1" ht="28.8" x14ac:dyDescent="0.3">
      <c r="A13786" s="2" t="s">
        <v>13785</v>
      </c>
    </row>
    <row r="13787" spans="1:1" ht="28.8" x14ac:dyDescent="0.3">
      <c r="A13787" s="2" t="s">
        <v>13786</v>
      </c>
    </row>
    <row r="13788" spans="1:1" ht="28.8" x14ac:dyDescent="0.3">
      <c r="A13788" s="2" t="s">
        <v>13787</v>
      </c>
    </row>
    <row r="13789" spans="1:1" ht="28.8" x14ac:dyDescent="0.3">
      <c r="A13789" s="2" t="s">
        <v>13788</v>
      </c>
    </row>
    <row r="13790" spans="1:1" ht="43.2" x14ac:dyDescent="0.3">
      <c r="A13790" s="2" t="s">
        <v>13789</v>
      </c>
    </row>
    <row r="13791" spans="1:1" ht="28.8" x14ac:dyDescent="0.3">
      <c r="A13791" s="2" t="s">
        <v>13790</v>
      </c>
    </row>
    <row r="13792" spans="1:1" ht="28.8" x14ac:dyDescent="0.3">
      <c r="A13792" s="2" t="s">
        <v>13791</v>
      </c>
    </row>
    <row r="13793" spans="1:1" ht="28.8" x14ac:dyDescent="0.3">
      <c r="A13793" s="2" t="s">
        <v>13792</v>
      </c>
    </row>
    <row r="13794" spans="1:1" ht="43.2" x14ac:dyDescent="0.3">
      <c r="A13794" s="2" t="s">
        <v>13793</v>
      </c>
    </row>
    <row r="13795" spans="1:1" ht="28.8" x14ac:dyDescent="0.3">
      <c r="A13795" s="2" t="s">
        <v>13794</v>
      </c>
    </row>
    <row r="13796" spans="1:1" ht="28.8" x14ac:dyDescent="0.3">
      <c r="A13796" s="2" t="s">
        <v>13795</v>
      </c>
    </row>
    <row r="13797" spans="1:1" ht="28.8" x14ac:dyDescent="0.3">
      <c r="A13797" s="2" t="s">
        <v>13796</v>
      </c>
    </row>
    <row r="13798" spans="1:1" ht="43.2" x14ac:dyDescent="0.3">
      <c r="A13798" s="2" t="s">
        <v>13797</v>
      </c>
    </row>
    <row r="13799" spans="1:1" ht="28.8" x14ac:dyDescent="0.3">
      <c r="A13799" s="2" t="s">
        <v>13798</v>
      </c>
    </row>
    <row r="13800" spans="1:1" ht="28.8" x14ac:dyDescent="0.3">
      <c r="A13800" s="2" t="s">
        <v>13799</v>
      </c>
    </row>
    <row r="13801" spans="1:1" ht="28.8" x14ac:dyDescent="0.3">
      <c r="A13801" s="2" t="s">
        <v>13800</v>
      </c>
    </row>
    <row r="13802" spans="1:1" ht="28.8" x14ac:dyDescent="0.3">
      <c r="A13802" s="2" t="s">
        <v>13801</v>
      </c>
    </row>
    <row r="13803" spans="1:1" ht="28.8" x14ac:dyDescent="0.3">
      <c r="A13803" s="2" t="s">
        <v>13802</v>
      </c>
    </row>
    <row r="13804" spans="1:1" ht="28.8" x14ac:dyDescent="0.3">
      <c r="A13804" s="2" t="s">
        <v>13803</v>
      </c>
    </row>
    <row r="13805" spans="1:1" ht="28.8" x14ac:dyDescent="0.3">
      <c r="A13805" s="2" t="s">
        <v>13804</v>
      </c>
    </row>
    <row r="13806" spans="1:1" ht="28.8" x14ac:dyDescent="0.3">
      <c r="A13806" s="2" t="s">
        <v>13805</v>
      </c>
    </row>
    <row r="13807" spans="1:1" ht="28.8" x14ac:dyDescent="0.3">
      <c r="A13807" s="2" t="s">
        <v>13806</v>
      </c>
    </row>
    <row r="13808" spans="1:1" ht="28.8" x14ac:dyDescent="0.3">
      <c r="A13808" s="2" t="s">
        <v>13807</v>
      </c>
    </row>
    <row r="13809" spans="1:1" ht="28.8" x14ac:dyDescent="0.3">
      <c r="A13809" s="2" t="s">
        <v>13808</v>
      </c>
    </row>
    <row r="13810" spans="1:1" ht="28.8" x14ac:dyDescent="0.3">
      <c r="A13810" s="2" t="s">
        <v>13809</v>
      </c>
    </row>
    <row r="13811" spans="1:1" ht="28.8" x14ac:dyDescent="0.3">
      <c r="A13811" s="2" t="s">
        <v>13810</v>
      </c>
    </row>
    <row r="13812" spans="1:1" ht="28.8" x14ac:dyDescent="0.3">
      <c r="A13812" s="2" t="s">
        <v>13811</v>
      </c>
    </row>
    <row r="13813" spans="1:1" ht="28.8" x14ac:dyDescent="0.3">
      <c r="A13813" s="2" t="s">
        <v>13812</v>
      </c>
    </row>
    <row r="13814" spans="1:1" ht="28.8" x14ac:dyDescent="0.3">
      <c r="A13814" s="2" t="s">
        <v>13813</v>
      </c>
    </row>
    <row r="13815" spans="1:1" ht="28.8" x14ac:dyDescent="0.3">
      <c r="A13815" s="2" t="s">
        <v>13814</v>
      </c>
    </row>
    <row r="13816" spans="1:1" ht="28.8" x14ac:dyDescent="0.3">
      <c r="A13816" s="2" t="s">
        <v>13815</v>
      </c>
    </row>
    <row r="13817" spans="1:1" ht="43.2" x14ac:dyDescent="0.3">
      <c r="A13817" s="2" t="s">
        <v>13816</v>
      </c>
    </row>
    <row r="13818" spans="1:1" ht="28.8" x14ac:dyDescent="0.3">
      <c r="A13818" s="2" t="s">
        <v>13817</v>
      </c>
    </row>
    <row r="13819" spans="1:1" ht="28.8" x14ac:dyDescent="0.3">
      <c r="A13819" s="2" t="s">
        <v>13818</v>
      </c>
    </row>
    <row r="13820" spans="1:1" ht="28.8" x14ac:dyDescent="0.3">
      <c r="A13820" s="2" t="s">
        <v>13819</v>
      </c>
    </row>
    <row r="13821" spans="1:1" ht="28.8" x14ac:dyDescent="0.3">
      <c r="A13821" s="2" t="s">
        <v>13820</v>
      </c>
    </row>
    <row r="13822" spans="1:1" ht="28.8" x14ac:dyDescent="0.3">
      <c r="A13822" s="2" t="s">
        <v>13821</v>
      </c>
    </row>
    <row r="13823" spans="1:1" ht="28.8" x14ac:dyDescent="0.3">
      <c r="A13823" s="2" t="s">
        <v>13822</v>
      </c>
    </row>
    <row r="13824" spans="1:1" ht="28.8" x14ac:dyDescent="0.3">
      <c r="A13824" s="2" t="s">
        <v>13823</v>
      </c>
    </row>
    <row r="13825" spans="1:1" ht="28.8" x14ac:dyDescent="0.3">
      <c r="A13825" s="2" t="s">
        <v>13824</v>
      </c>
    </row>
    <row r="13826" spans="1:1" ht="28.8" x14ac:dyDescent="0.3">
      <c r="A13826" s="2" t="s">
        <v>13825</v>
      </c>
    </row>
    <row r="13827" spans="1:1" ht="28.8" x14ac:dyDescent="0.3">
      <c r="A13827" s="2" t="s">
        <v>13826</v>
      </c>
    </row>
    <row r="13828" spans="1:1" ht="28.8" x14ac:dyDescent="0.3">
      <c r="A13828" s="2" t="s">
        <v>13827</v>
      </c>
    </row>
    <row r="13829" spans="1:1" ht="28.8" x14ac:dyDescent="0.3">
      <c r="A13829" s="2" t="s">
        <v>13828</v>
      </c>
    </row>
    <row r="13830" spans="1:1" ht="28.8" x14ac:dyDescent="0.3">
      <c r="A13830" s="2" t="s">
        <v>13829</v>
      </c>
    </row>
    <row r="13831" spans="1:1" ht="28.8" x14ac:dyDescent="0.3">
      <c r="A13831" s="2" t="s">
        <v>13830</v>
      </c>
    </row>
    <row r="13832" spans="1:1" ht="28.8" x14ac:dyDescent="0.3">
      <c r="A13832" s="2" t="s">
        <v>13831</v>
      </c>
    </row>
    <row r="13833" spans="1:1" ht="28.8" x14ac:dyDescent="0.3">
      <c r="A13833" s="2" t="s">
        <v>13832</v>
      </c>
    </row>
    <row r="13834" spans="1:1" ht="28.8" x14ac:dyDescent="0.3">
      <c r="A13834" s="2" t="s">
        <v>13833</v>
      </c>
    </row>
    <row r="13835" spans="1:1" ht="28.8" x14ac:dyDescent="0.3">
      <c r="A13835" s="2" t="s">
        <v>13834</v>
      </c>
    </row>
    <row r="13836" spans="1:1" ht="28.8" x14ac:dyDescent="0.3">
      <c r="A13836" s="2" t="s">
        <v>13835</v>
      </c>
    </row>
    <row r="13837" spans="1:1" ht="28.8" x14ac:dyDescent="0.3">
      <c r="A13837" s="2" t="s">
        <v>13836</v>
      </c>
    </row>
    <row r="13838" spans="1:1" ht="28.8" x14ac:dyDescent="0.3">
      <c r="A13838" s="2" t="s">
        <v>13837</v>
      </c>
    </row>
    <row r="13839" spans="1:1" ht="28.8" x14ac:dyDescent="0.3">
      <c r="A13839" s="2" t="s">
        <v>13838</v>
      </c>
    </row>
    <row r="13840" spans="1:1" ht="28.8" x14ac:dyDescent="0.3">
      <c r="A13840" s="2" t="s">
        <v>13839</v>
      </c>
    </row>
    <row r="13841" spans="1:1" ht="28.8" x14ac:dyDescent="0.3">
      <c r="A13841" s="2" t="s">
        <v>13840</v>
      </c>
    </row>
    <row r="13842" spans="1:1" ht="28.8" x14ac:dyDescent="0.3">
      <c r="A13842" s="2" t="s">
        <v>13841</v>
      </c>
    </row>
    <row r="13843" spans="1:1" ht="28.8" x14ac:dyDescent="0.3">
      <c r="A13843" s="2" t="s">
        <v>13842</v>
      </c>
    </row>
    <row r="13844" spans="1:1" ht="28.8" x14ac:dyDescent="0.3">
      <c r="A13844" s="2" t="s">
        <v>13843</v>
      </c>
    </row>
    <row r="13845" spans="1:1" ht="28.8" x14ac:dyDescent="0.3">
      <c r="A13845" s="2" t="s">
        <v>13844</v>
      </c>
    </row>
    <row r="13846" spans="1:1" ht="28.8" x14ac:dyDescent="0.3">
      <c r="A13846" s="2" t="s">
        <v>13845</v>
      </c>
    </row>
    <row r="13847" spans="1:1" ht="28.8" x14ac:dyDescent="0.3">
      <c r="A13847" s="2" t="s">
        <v>13846</v>
      </c>
    </row>
    <row r="13848" spans="1:1" ht="28.8" x14ac:dyDescent="0.3">
      <c r="A13848" s="2" t="s">
        <v>13847</v>
      </c>
    </row>
    <row r="13849" spans="1:1" ht="28.8" x14ac:dyDescent="0.3">
      <c r="A13849" s="2" t="s">
        <v>13848</v>
      </c>
    </row>
    <row r="13850" spans="1:1" ht="28.8" x14ac:dyDescent="0.3">
      <c r="A13850" s="2" t="s">
        <v>13849</v>
      </c>
    </row>
    <row r="13851" spans="1:1" ht="28.8" x14ac:dyDescent="0.3">
      <c r="A13851" s="2" t="s">
        <v>13850</v>
      </c>
    </row>
    <row r="13852" spans="1:1" ht="43.2" x14ac:dyDescent="0.3">
      <c r="A13852" s="2" t="s">
        <v>13851</v>
      </c>
    </row>
    <row r="13853" spans="1:1" ht="28.8" x14ac:dyDescent="0.3">
      <c r="A13853" s="2" t="s">
        <v>13852</v>
      </c>
    </row>
    <row r="13854" spans="1:1" ht="28.8" x14ac:dyDescent="0.3">
      <c r="A13854" s="2" t="s">
        <v>13853</v>
      </c>
    </row>
    <row r="13855" spans="1:1" ht="43.2" x14ac:dyDescent="0.3">
      <c r="A13855" s="2" t="s">
        <v>13854</v>
      </c>
    </row>
    <row r="13856" spans="1:1" ht="43.2" x14ac:dyDescent="0.3">
      <c r="A13856" s="2" t="s">
        <v>13855</v>
      </c>
    </row>
    <row r="13857" spans="1:1" ht="43.2" x14ac:dyDescent="0.3">
      <c r="A13857" s="2" t="s">
        <v>13856</v>
      </c>
    </row>
    <row r="13858" spans="1:1" ht="28.8" x14ac:dyDescent="0.3">
      <c r="A13858" s="2" t="s">
        <v>13857</v>
      </c>
    </row>
    <row r="13859" spans="1:1" ht="28.8" x14ac:dyDescent="0.3">
      <c r="A13859" s="2" t="s">
        <v>13858</v>
      </c>
    </row>
    <row r="13860" spans="1:1" ht="28.8" x14ac:dyDescent="0.3">
      <c r="A13860" s="2" t="s">
        <v>13859</v>
      </c>
    </row>
    <row r="13861" spans="1:1" ht="28.8" x14ac:dyDescent="0.3">
      <c r="A13861" s="2" t="s">
        <v>13860</v>
      </c>
    </row>
    <row r="13862" spans="1:1" ht="28.8" x14ac:dyDescent="0.3">
      <c r="A13862" s="2" t="s">
        <v>13861</v>
      </c>
    </row>
    <row r="13863" spans="1:1" ht="28.8" x14ac:dyDescent="0.3">
      <c r="A13863" s="2" t="s">
        <v>13862</v>
      </c>
    </row>
    <row r="13864" spans="1:1" ht="28.8" x14ac:dyDescent="0.3">
      <c r="A13864" s="2" t="s">
        <v>13863</v>
      </c>
    </row>
    <row r="13865" spans="1:1" ht="28.8" x14ac:dyDescent="0.3">
      <c r="A13865" s="2" t="s">
        <v>13864</v>
      </c>
    </row>
    <row r="13866" spans="1:1" ht="28.8" x14ac:dyDescent="0.3">
      <c r="A13866" s="2" t="s">
        <v>13865</v>
      </c>
    </row>
    <row r="13867" spans="1:1" ht="28.8" x14ac:dyDescent="0.3">
      <c r="A13867" s="2" t="s">
        <v>13866</v>
      </c>
    </row>
    <row r="13868" spans="1:1" ht="28.8" x14ac:dyDescent="0.3">
      <c r="A13868" s="2" t="s">
        <v>13867</v>
      </c>
    </row>
    <row r="13869" spans="1:1" ht="28.8" x14ac:dyDescent="0.3">
      <c r="A13869" s="2" t="s">
        <v>13868</v>
      </c>
    </row>
    <row r="13870" spans="1:1" ht="28.8" x14ac:dyDescent="0.3">
      <c r="A13870" s="2" t="s">
        <v>13869</v>
      </c>
    </row>
    <row r="13871" spans="1:1" ht="28.8" x14ac:dyDescent="0.3">
      <c r="A13871" s="2" t="s">
        <v>13870</v>
      </c>
    </row>
    <row r="13872" spans="1:1" ht="28.8" x14ac:dyDescent="0.3">
      <c r="A13872" s="2" t="s">
        <v>13871</v>
      </c>
    </row>
    <row r="13873" spans="1:1" ht="28.8" x14ac:dyDescent="0.3">
      <c r="A13873" s="2" t="s">
        <v>13872</v>
      </c>
    </row>
    <row r="13874" spans="1:1" ht="28.8" x14ac:dyDescent="0.3">
      <c r="A13874" s="2" t="s">
        <v>13873</v>
      </c>
    </row>
    <row r="13875" spans="1:1" ht="43.2" x14ac:dyDescent="0.3">
      <c r="A13875" s="2" t="s">
        <v>13874</v>
      </c>
    </row>
    <row r="13876" spans="1:1" ht="28.8" x14ac:dyDescent="0.3">
      <c r="A13876" s="2" t="s">
        <v>13875</v>
      </c>
    </row>
    <row r="13877" spans="1:1" ht="43.2" x14ac:dyDescent="0.3">
      <c r="A13877" s="2" t="s">
        <v>13876</v>
      </c>
    </row>
    <row r="13878" spans="1:1" ht="28.8" x14ac:dyDescent="0.3">
      <c r="A13878" s="2" t="s">
        <v>13877</v>
      </c>
    </row>
    <row r="13879" spans="1:1" ht="28.8" x14ac:dyDescent="0.3">
      <c r="A13879" s="2" t="s">
        <v>13878</v>
      </c>
    </row>
    <row r="13880" spans="1:1" ht="28.8" x14ac:dyDescent="0.3">
      <c r="A13880" s="2" t="s">
        <v>13879</v>
      </c>
    </row>
    <row r="13881" spans="1:1" ht="28.8" x14ac:dyDescent="0.3">
      <c r="A13881" s="2" t="s">
        <v>13880</v>
      </c>
    </row>
    <row r="13882" spans="1:1" ht="28.8" x14ac:dyDescent="0.3">
      <c r="A13882" s="2" t="s">
        <v>13881</v>
      </c>
    </row>
    <row r="13883" spans="1:1" ht="28.8" x14ac:dyDescent="0.3">
      <c r="A13883" s="2" t="s">
        <v>13882</v>
      </c>
    </row>
    <row r="13884" spans="1:1" ht="28.8" x14ac:dyDescent="0.3">
      <c r="A13884" s="2" t="s">
        <v>13883</v>
      </c>
    </row>
    <row r="13885" spans="1:1" ht="28.8" x14ac:dyDescent="0.3">
      <c r="A13885" s="2" t="s">
        <v>13884</v>
      </c>
    </row>
    <row r="13886" spans="1:1" ht="28.8" x14ac:dyDescent="0.3">
      <c r="A13886" s="2" t="s">
        <v>13885</v>
      </c>
    </row>
    <row r="13887" spans="1:1" ht="43.2" x14ac:dyDescent="0.3">
      <c r="A13887" s="2" t="s">
        <v>13886</v>
      </c>
    </row>
    <row r="13888" spans="1:1" ht="28.8" x14ac:dyDescent="0.3">
      <c r="A13888" s="2" t="s">
        <v>13887</v>
      </c>
    </row>
    <row r="13889" spans="1:1" ht="28.8" x14ac:dyDescent="0.3">
      <c r="A13889" s="2" t="s">
        <v>13888</v>
      </c>
    </row>
    <row r="13890" spans="1:1" ht="28.8" x14ac:dyDescent="0.3">
      <c r="A13890" s="2" t="s">
        <v>13889</v>
      </c>
    </row>
    <row r="13891" spans="1:1" ht="28.8" x14ac:dyDescent="0.3">
      <c r="A13891" s="2" t="s">
        <v>13890</v>
      </c>
    </row>
    <row r="13892" spans="1:1" ht="43.2" x14ac:dyDescent="0.3">
      <c r="A13892" s="2" t="s">
        <v>13891</v>
      </c>
    </row>
    <row r="13893" spans="1:1" ht="28.8" x14ac:dyDescent="0.3">
      <c r="A13893" s="2" t="s">
        <v>13892</v>
      </c>
    </row>
    <row r="13894" spans="1:1" ht="28.8" x14ac:dyDescent="0.3">
      <c r="A13894" s="2" t="s">
        <v>13893</v>
      </c>
    </row>
    <row r="13895" spans="1:1" ht="28.8" x14ac:dyDescent="0.3">
      <c r="A13895" s="2" t="s">
        <v>13894</v>
      </c>
    </row>
    <row r="13896" spans="1:1" ht="28.8" x14ac:dyDescent="0.3">
      <c r="A13896" s="2" t="s">
        <v>13895</v>
      </c>
    </row>
    <row r="13897" spans="1:1" ht="28.8" x14ac:dyDescent="0.3">
      <c r="A13897" s="2" t="s">
        <v>13896</v>
      </c>
    </row>
    <row r="13898" spans="1:1" ht="28.8" x14ac:dyDescent="0.3">
      <c r="A13898" s="2" t="s">
        <v>13897</v>
      </c>
    </row>
    <row r="13899" spans="1:1" ht="28.8" x14ac:dyDescent="0.3">
      <c r="A13899" s="2" t="s">
        <v>13898</v>
      </c>
    </row>
    <row r="13900" spans="1:1" ht="28.8" x14ac:dyDescent="0.3">
      <c r="A13900" s="2" t="s">
        <v>13899</v>
      </c>
    </row>
    <row r="13901" spans="1:1" ht="28.8" x14ac:dyDescent="0.3">
      <c r="A13901" s="2" t="s">
        <v>13900</v>
      </c>
    </row>
    <row r="13902" spans="1:1" ht="28.8" x14ac:dyDescent="0.3">
      <c r="A13902" s="2" t="s">
        <v>13901</v>
      </c>
    </row>
    <row r="13903" spans="1:1" ht="28.8" x14ac:dyDescent="0.3">
      <c r="A13903" s="2" t="s">
        <v>13902</v>
      </c>
    </row>
    <row r="13904" spans="1:1" ht="28.8" x14ac:dyDescent="0.3">
      <c r="A13904" s="2" t="s">
        <v>13903</v>
      </c>
    </row>
    <row r="13905" spans="1:1" ht="28.8" x14ac:dyDescent="0.3">
      <c r="A13905" s="2" t="s">
        <v>13904</v>
      </c>
    </row>
    <row r="13906" spans="1:1" ht="28.8" x14ac:dyDescent="0.3">
      <c r="A13906" s="2" t="s">
        <v>13905</v>
      </c>
    </row>
    <row r="13907" spans="1:1" ht="28.8" x14ac:dyDescent="0.3">
      <c r="A13907" s="2" t="s">
        <v>13906</v>
      </c>
    </row>
    <row r="13908" spans="1:1" ht="28.8" x14ac:dyDescent="0.3">
      <c r="A13908" s="2" t="s">
        <v>13907</v>
      </c>
    </row>
    <row r="13909" spans="1:1" ht="28.8" x14ac:dyDescent="0.3">
      <c r="A13909" s="2" t="s">
        <v>13908</v>
      </c>
    </row>
    <row r="13910" spans="1:1" ht="28.8" x14ac:dyDescent="0.3">
      <c r="A13910" s="2" t="s">
        <v>13909</v>
      </c>
    </row>
    <row r="13911" spans="1:1" ht="28.8" x14ac:dyDescent="0.3">
      <c r="A13911" s="2" t="s">
        <v>13910</v>
      </c>
    </row>
    <row r="13912" spans="1:1" ht="28.8" x14ac:dyDescent="0.3">
      <c r="A13912" s="2" t="s">
        <v>13911</v>
      </c>
    </row>
    <row r="13913" spans="1:1" ht="28.8" x14ac:dyDescent="0.3">
      <c r="A13913" s="2" t="s">
        <v>13912</v>
      </c>
    </row>
    <row r="13914" spans="1:1" ht="28.8" x14ac:dyDescent="0.3">
      <c r="A13914" s="2" t="s">
        <v>13913</v>
      </c>
    </row>
    <row r="13915" spans="1:1" ht="28.8" x14ac:dyDescent="0.3">
      <c r="A13915" s="2" t="s">
        <v>13914</v>
      </c>
    </row>
    <row r="13916" spans="1:1" ht="28.8" x14ac:dyDescent="0.3">
      <c r="A13916" s="2" t="s">
        <v>13915</v>
      </c>
    </row>
    <row r="13917" spans="1:1" ht="28.8" x14ac:dyDescent="0.3">
      <c r="A13917" s="2" t="s">
        <v>13916</v>
      </c>
    </row>
    <row r="13918" spans="1:1" ht="28.8" x14ac:dyDescent="0.3">
      <c r="A13918" s="2" t="s">
        <v>13917</v>
      </c>
    </row>
    <row r="13919" spans="1:1" ht="28.8" x14ac:dyDescent="0.3">
      <c r="A13919" s="2" t="s">
        <v>13918</v>
      </c>
    </row>
    <row r="13920" spans="1:1" ht="28.8" x14ac:dyDescent="0.3">
      <c r="A13920" s="2" t="s">
        <v>13919</v>
      </c>
    </row>
    <row r="13921" spans="1:1" ht="43.2" x14ac:dyDescent="0.3">
      <c r="A13921" s="2" t="s">
        <v>13920</v>
      </c>
    </row>
    <row r="13922" spans="1:1" ht="43.2" x14ac:dyDescent="0.3">
      <c r="A13922" s="2" t="s">
        <v>13921</v>
      </c>
    </row>
    <row r="13923" spans="1:1" ht="28.8" x14ac:dyDescent="0.3">
      <c r="A13923" s="2" t="s">
        <v>13922</v>
      </c>
    </row>
    <row r="13924" spans="1:1" ht="28.8" x14ac:dyDescent="0.3">
      <c r="A13924" s="2" t="s">
        <v>13923</v>
      </c>
    </row>
    <row r="13925" spans="1:1" ht="43.2" x14ac:dyDescent="0.3">
      <c r="A13925" s="2" t="s">
        <v>13924</v>
      </c>
    </row>
    <row r="13926" spans="1:1" ht="28.8" x14ac:dyDescent="0.3">
      <c r="A13926" s="2" t="s">
        <v>13925</v>
      </c>
    </row>
    <row r="13927" spans="1:1" ht="28.8" x14ac:dyDescent="0.3">
      <c r="A13927" s="2" t="s">
        <v>13926</v>
      </c>
    </row>
    <row r="13928" spans="1:1" ht="43.2" x14ac:dyDescent="0.3">
      <c r="A13928" s="2" t="s">
        <v>13927</v>
      </c>
    </row>
    <row r="13929" spans="1:1" ht="28.8" x14ac:dyDescent="0.3">
      <c r="A13929" s="2" t="s">
        <v>13928</v>
      </c>
    </row>
    <row r="13930" spans="1:1" ht="28.8" x14ac:dyDescent="0.3">
      <c r="A13930" s="2" t="s">
        <v>13929</v>
      </c>
    </row>
    <row r="13931" spans="1:1" ht="28.8" x14ac:dyDescent="0.3">
      <c r="A13931" s="2" t="s">
        <v>13930</v>
      </c>
    </row>
    <row r="13932" spans="1:1" ht="28.8" x14ac:dyDescent="0.3">
      <c r="A13932" s="2" t="s">
        <v>13931</v>
      </c>
    </row>
    <row r="13933" spans="1:1" ht="43.2" x14ac:dyDescent="0.3">
      <c r="A13933" s="2" t="s">
        <v>13932</v>
      </c>
    </row>
    <row r="13934" spans="1:1" ht="43.2" x14ac:dyDescent="0.3">
      <c r="A13934" s="2" t="s">
        <v>13933</v>
      </c>
    </row>
    <row r="13935" spans="1:1" ht="28.8" x14ac:dyDescent="0.3">
      <c r="A13935" s="2" t="s">
        <v>13934</v>
      </c>
    </row>
    <row r="13936" spans="1:1" ht="28.8" x14ac:dyDescent="0.3">
      <c r="A13936" s="2" t="s">
        <v>13935</v>
      </c>
    </row>
    <row r="13937" spans="1:1" ht="28.8" x14ac:dyDescent="0.3">
      <c r="A13937" s="2" t="s">
        <v>13936</v>
      </c>
    </row>
    <row r="13938" spans="1:1" ht="28.8" x14ac:dyDescent="0.3">
      <c r="A13938" s="2" t="s">
        <v>13937</v>
      </c>
    </row>
    <row r="13939" spans="1:1" ht="28.8" x14ac:dyDescent="0.3">
      <c r="A13939" s="2" t="s">
        <v>13938</v>
      </c>
    </row>
    <row r="13940" spans="1:1" ht="28.8" x14ac:dyDescent="0.3">
      <c r="A13940" s="2" t="s">
        <v>13939</v>
      </c>
    </row>
    <row r="13941" spans="1:1" ht="28.8" x14ac:dyDescent="0.3">
      <c r="A13941" s="2" t="s">
        <v>13940</v>
      </c>
    </row>
    <row r="13942" spans="1:1" ht="28.8" x14ac:dyDescent="0.3">
      <c r="A13942" s="2" t="s">
        <v>13941</v>
      </c>
    </row>
    <row r="13943" spans="1:1" ht="28.8" x14ac:dyDescent="0.3">
      <c r="A13943" s="2" t="s">
        <v>13942</v>
      </c>
    </row>
    <row r="13944" spans="1:1" ht="28.8" x14ac:dyDescent="0.3">
      <c r="A13944" s="2" t="s">
        <v>13943</v>
      </c>
    </row>
    <row r="13945" spans="1:1" ht="28.8" x14ac:dyDescent="0.3">
      <c r="A13945" s="2" t="s">
        <v>13944</v>
      </c>
    </row>
    <row r="13946" spans="1:1" ht="28.8" x14ac:dyDescent="0.3">
      <c r="A13946" s="2" t="s">
        <v>13945</v>
      </c>
    </row>
    <row r="13947" spans="1:1" ht="28.8" x14ac:dyDescent="0.3">
      <c r="A13947" s="2" t="s">
        <v>13946</v>
      </c>
    </row>
    <row r="13948" spans="1:1" ht="28.8" x14ac:dyDescent="0.3">
      <c r="A13948" s="2" t="s">
        <v>13947</v>
      </c>
    </row>
    <row r="13949" spans="1:1" ht="28.8" x14ac:dyDescent="0.3">
      <c r="A13949" s="2" t="s">
        <v>13948</v>
      </c>
    </row>
    <row r="13950" spans="1:1" ht="28.8" x14ac:dyDescent="0.3">
      <c r="A13950" s="2" t="s">
        <v>13949</v>
      </c>
    </row>
    <row r="13951" spans="1:1" ht="28.8" x14ac:dyDescent="0.3">
      <c r="A13951" s="2" t="s">
        <v>13950</v>
      </c>
    </row>
    <row r="13952" spans="1:1" ht="28.8" x14ac:dyDescent="0.3">
      <c r="A13952" s="2" t="s">
        <v>13951</v>
      </c>
    </row>
    <row r="13953" spans="1:1" ht="28.8" x14ac:dyDescent="0.3">
      <c r="A13953" s="2" t="s">
        <v>13952</v>
      </c>
    </row>
    <row r="13954" spans="1:1" ht="28.8" x14ac:dyDescent="0.3">
      <c r="A13954" s="2" t="s">
        <v>13953</v>
      </c>
    </row>
    <row r="13955" spans="1:1" ht="28.8" x14ac:dyDescent="0.3">
      <c r="A13955" s="2" t="s">
        <v>13954</v>
      </c>
    </row>
    <row r="13956" spans="1:1" ht="28.8" x14ac:dyDescent="0.3">
      <c r="A13956" s="2" t="s">
        <v>13955</v>
      </c>
    </row>
    <row r="13957" spans="1:1" ht="28.8" x14ac:dyDescent="0.3">
      <c r="A13957" s="2" t="s">
        <v>13956</v>
      </c>
    </row>
    <row r="13958" spans="1:1" ht="28.8" x14ac:dyDescent="0.3">
      <c r="A13958" s="2" t="s">
        <v>13957</v>
      </c>
    </row>
    <row r="13959" spans="1:1" ht="28.8" x14ac:dyDescent="0.3">
      <c r="A13959" s="2" t="s">
        <v>13958</v>
      </c>
    </row>
    <row r="13960" spans="1:1" ht="28.8" x14ac:dyDescent="0.3">
      <c r="A13960" s="2" t="s">
        <v>13959</v>
      </c>
    </row>
    <row r="13961" spans="1:1" ht="28.8" x14ac:dyDescent="0.3">
      <c r="A13961" s="2" t="s">
        <v>13960</v>
      </c>
    </row>
    <row r="13962" spans="1:1" ht="43.2" x14ac:dyDescent="0.3">
      <c r="A13962" s="2" t="s">
        <v>13961</v>
      </c>
    </row>
    <row r="13963" spans="1:1" ht="43.2" x14ac:dyDescent="0.3">
      <c r="A13963" s="2" t="s">
        <v>13962</v>
      </c>
    </row>
    <row r="13964" spans="1:1" ht="28.8" x14ac:dyDescent="0.3">
      <c r="A13964" s="2" t="s">
        <v>13963</v>
      </c>
    </row>
    <row r="13965" spans="1:1" ht="28.8" x14ac:dyDescent="0.3">
      <c r="A13965" s="2" t="s">
        <v>13964</v>
      </c>
    </row>
    <row r="13966" spans="1:1" ht="28.8" x14ac:dyDescent="0.3">
      <c r="A13966" s="2" t="s">
        <v>13965</v>
      </c>
    </row>
    <row r="13967" spans="1:1" ht="43.2" x14ac:dyDescent="0.3">
      <c r="A13967" s="2" t="s">
        <v>13966</v>
      </c>
    </row>
    <row r="13968" spans="1:1" ht="28.8" x14ac:dyDescent="0.3">
      <c r="A13968" s="2" t="s">
        <v>13967</v>
      </c>
    </row>
    <row r="13969" spans="1:1" ht="28.8" x14ac:dyDescent="0.3">
      <c r="A13969" s="2" t="s">
        <v>13968</v>
      </c>
    </row>
    <row r="13970" spans="1:1" ht="43.2" x14ac:dyDescent="0.3">
      <c r="A13970" s="2" t="s">
        <v>13969</v>
      </c>
    </row>
    <row r="13971" spans="1:1" ht="28.8" x14ac:dyDescent="0.3">
      <c r="A13971" s="2" t="s">
        <v>13970</v>
      </c>
    </row>
    <row r="13972" spans="1:1" ht="28.8" x14ac:dyDescent="0.3">
      <c r="A13972" s="2" t="s">
        <v>13971</v>
      </c>
    </row>
    <row r="13973" spans="1:1" ht="28.8" x14ac:dyDescent="0.3">
      <c r="A13973" s="2" t="s">
        <v>13972</v>
      </c>
    </row>
    <row r="13974" spans="1:1" ht="28.8" x14ac:dyDescent="0.3">
      <c r="A13974" s="2" t="s">
        <v>13973</v>
      </c>
    </row>
    <row r="13975" spans="1:1" ht="28.8" x14ac:dyDescent="0.3">
      <c r="A13975" s="2" t="s">
        <v>13974</v>
      </c>
    </row>
    <row r="13976" spans="1:1" ht="28.8" x14ac:dyDescent="0.3">
      <c r="A13976" s="2" t="s">
        <v>13975</v>
      </c>
    </row>
    <row r="13977" spans="1:1" ht="28.8" x14ac:dyDescent="0.3">
      <c r="A13977" s="2" t="s">
        <v>13976</v>
      </c>
    </row>
    <row r="13978" spans="1:1" ht="28.8" x14ac:dyDescent="0.3">
      <c r="A13978" s="2" t="s">
        <v>13977</v>
      </c>
    </row>
    <row r="13979" spans="1:1" ht="28.8" x14ac:dyDescent="0.3">
      <c r="A13979" s="2" t="s">
        <v>13978</v>
      </c>
    </row>
    <row r="13980" spans="1:1" ht="28.8" x14ac:dyDescent="0.3">
      <c r="A13980" s="2" t="s">
        <v>13979</v>
      </c>
    </row>
    <row r="13981" spans="1:1" ht="43.2" x14ac:dyDescent="0.3">
      <c r="A13981" s="2" t="s">
        <v>13980</v>
      </c>
    </row>
    <row r="13982" spans="1:1" ht="28.8" x14ac:dyDescent="0.3">
      <c r="A13982" s="2" t="s">
        <v>13981</v>
      </c>
    </row>
    <row r="13983" spans="1:1" ht="28.8" x14ac:dyDescent="0.3">
      <c r="A13983" s="2" t="s">
        <v>13982</v>
      </c>
    </row>
    <row r="13984" spans="1:1" ht="28.8" x14ac:dyDescent="0.3">
      <c r="A13984" s="2" t="s">
        <v>13983</v>
      </c>
    </row>
    <row r="13985" spans="1:1" ht="28.8" x14ac:dyDescent="0.3">
      <c r="A13985" s="2" t="s">
        <v>13984</v>
      </c>
    </row>
    <row r="13986" spans="1:1" ht="28.8" x14ac:dyDescent="0.3">
      <c r="A13986" s="2" t="s">
        <v>13985</v>
      </c>
    </row>
    <row r="13987" spans="1:1" ht="43.2" x14ac:dyDescent="0.3">
      <c r="A13987" s="2" t="s">
        <v>13986</v>
      </c>
    </row>
    <row r="13988" spans="1:1" ht="28.8" x14ac:dyDescent="0.3">
      <c r="A13988" s="2" t="s">
        <v>13987</v>
      </c>
    </row>
    <row r="13989" spans="1:1" ht="43.2" x14ac:dyDescent="0.3">
      <c r="A13989" s="2" t="s">
        <v>13988</v>
      </c>
    </row>
    <row r="13990" spans="1:1" ht="28.8" x14ac:dyDescent="0.3">
      <c r="A13990" s="2" t="s">
        <v>13989</v>
      </c>
    </row>
    <row r="13991" spans="1:1" ht="28.8" x14ac:dyDescent="0.3">
      <c r="A13991" s="2" t="s">
        <v>13990</v>
      </c>
    </row>
    <row r="13992" spans="1:1" ht="28.8" x14ac:dyDescent="0.3">
      <c r="A13992" s="2" t="s">
        <v>13991</v>
      </c>
    </row>
    <row r="13993" spans="1:1" ht="28.8" x14ac:dyDescent="0.3">
      <c r="A13993" s="2" t="s">
        <v>13992</v>
      </c>
    </row>
    <row r="13994" spans="1:1" ht="28.8" x14ac:dyDescent="0.3">
      <c r="A13994" s="2" t="s">
        <v>13993</v>
      </c>
    </row>
    <row r="13995" spans="1:1" ht="28.8" x14ac:dyDescent="0.3">
      <c r="A13995" s="2" t="s">
        <v>13994</v>
      </c>
    </row>
    <row r="13996" spans="1:1" ht="28.8" x14ac:dyDescent="0.3">
      <c r="A13996" s="2" t="s">
        <v>13995</v>
      </c>
    </row>
    <row r="13997" spans="1:1" ht="28.8" x14ac:dyDescent="0.3">
      <c r="A13997" s="2" t="s">
        <v>13996</v>
      </c>
    </row>
    <row r="13998" spans="1:1" ht="28.8" x14ac:dyDescent="0.3">
      <c r="A13998" s="2" t="s">
        <v>13997</v>
      </c>
    </row>
    <row r="13999" spans="1:1" ht="28.8" x14ac:dyDescent="0.3">
      <c r="A13999" s="2" t="s">
        <v>13998</v>
      </c>
    </row>
    <row r="14000" spans="1:1" ht="28.8" x14ac:dyDescent="0.3">
      <c r="A14000" s="2" t="s">
        <v>13999</v>
      </c>
    </row>
    <row r="14001" spans="1:1" ht="28.8" x14ac:dyDescent="0.3">
      <c r="A14001" s="2" t="s">
        <v>14000</v>
      </c>
    </row>
    <row r="14002" spans="1:1" ht="28.8" x14ac:dyDescent="0.3">
      <c r="A14002" s="2" t="s">
        <v>14001</v>
      </c>
    </row>
    <row r="14003" spans="1:1" ht="43.2" x14ac:dyDescent="0.3">
      <c r="A14003" s="2" t="s">
        <v>14002</v>
      </c>
    </row>
    <row r="14004" spans="1:1" ht="43.2" x14ac:dyDescent="0.3">
      <c r="A14004" s="2" t="s">
        <v>14003</v>
      </c>
    </row>
    <row r="14005" spans="1:1" ht="28.8" x14ac:dyDescent="0.3">
      <c r="A14005" s="2" t="s">
        <v>14004</v>
      </c>
    </row>
    <row r="14006" spans="1:1" ht="28.8" x14ac:dyDescent="0.3">
      <c r="A14006" s="2" t="s">
        <v>14005</v>
      </c>
    </row>
    <row r="14007" spans="1:1" ht="28.8" x14ac:dyDescent="0.3">
      <c r="A14007" s="2" t="s">
        <v>14006</v>
      </c>
    </row>
    <row r="14008" spans="1:1" ht="28.8" x14ac:dyDescent="0.3">
      <c r="A14008" s="2" t="s">
        <v>14007</v>
      </c>
    </row>
    <row r="14009" spans="1:1" ht="28.8" x14ac:dyDescent="0.3">
      <c r="A14009" s="2" t="s">
        <v>14008</v>
      </c>
    </row>
    <row r="14010" spans="1:1" ht="28.8" x14ac:dyDescent="0.3">
      <c r="A14010" s="2" t="s">
        <v>14009</v>
      </c>
    </row>
    <row r="14011" spans="1:1" ht="28.8" x14ac:dyDescent="0.3">
      <c r="A14011" s="2" t="s">
        <v>14010</v>
      </c>
    </row>
    <row r="14012" spans="1:1" ht="28.8" x14ac:dyDescent="0.3">
      <c r="A14012" s="2" t="s">
        <v>14011</v>
      </c>
    </row>
    <row r="14013" spans="1:1" ht="43.2" x14ac:dyDescent="0.3">
      <c r="A14013" s="2" t="s">
        <v>14012</v>
      </c>
    </row>
    <row r="14014" spans="1:1" ht="28.8" x14ac:dyDescent="0.3">
      <c r="A14014" s="2" t="s">
        <v>14013</v>
      </c>
    </row>
    <row r="14015" spans="1:1" ht="28.8" x14ac:dyDescent="0.3">
      <c r="A14015" s="2" t="s">
        <v>14014</v>
      </c>
    </row>
    <row r="14016" spans="1:1" ht="28.8" x14ac:dyDescent="0.3">
      <c r="A14016" s="2" t="s">
        <v>14015</v>
      </c>
    </row>
    <row r="14017" spans="1:1" ht="28.8" x14ac:dyDescent="0.3">
      <c r="A14017" s="2" t="s">
        <v>14016</v>
      </c>
    </row>
    <row r="14018" spans="1:1" ht="28.8" x14ac:dyDescent="0.3">
      <c r="A14018" s="2" t="s">
        <v>14017</v>
      </c>
    </row>
    <row r="14019" spans="1:1" ht="28.8" x14ac:dyDescent="0.3">
      <c r="A14019" s="2" t="s">
        <v>14018</v>
      </c>
    </row>
    <row r="14020" spans="1:1" ht="28.8" x14ac:dyDescent="0.3">
      <c r="A14020" s="2" t="s">
        <v>14019</v>
      </c>
    </row>
    <row r="14021" spans="1:1" ht="28.8" x14ac:dyDescent="0.3">
      <c r="A14021" s="2" t="s">
        <v>14020</v>
      </c>
    </row>
    <row r="14022" spans="1:1" ht="28.8" x14ac:dyDescent="0.3">
      <c r="A14022" s="2" t="s">
        <v>14021</v>
      </c>
    </row>
    <row r="14023" spans="1:1" ht="28.8" x14ac:dyDescent="0.3">
      <c r="A14023" s="2" t="s">
        <v>14022</v>
      </c>
    </row>
    <row r="14024" spans="1:1" ht="28.8" x14ac:dyDescent="0.3">
      <c r="A14024" s="2" t="s">
        <v>14023</v>
      </c>
    </row>
    <row r="14025" spans="1:1" ht="28.8" x14ac:dyDescent="0.3">
      <c r="A14025" s="2" t="s">
        <v>14024</v>
      </c>
    </row>
    <row r="14026" spans="1:1" ht="28.8" x14ac:dyDescent="0.3">
      <c r="A14026" s="2" t="s">
        <v>14025</v>
      </c>
    </row>
    <row r="14027" spans="1:1" ht="28.8" x14ac:dyDescent="0.3">
      <c r="A14027" s="2" t="s">
        <v>14026</v>
      </c>
    </row>
    <row r="14028" spans="1:1" ht="28.8" x14ac:dyDescent="0.3">
      <c r="A14028" s="2" t="s">
        <v>14027</v>
      </c>
    </row>
    <row r="14029" spans="1:1" ht="28.8" x14ac:dyDescent="0.3">
      <c r="A14029" s="2" t="s">
        <v>14028</v>
      </c>
    </row>
    <row r="14030" spans="1:1" ht="28.8" x14ac:dyDescent="0.3">
      <c r="A14030" s="2" t="s">
        <v>14029</v>
      </c>
    </row>
    <row r="14031" spans="1:1" ht="28.8" x14ac:dyDescent="0.3">
      <c r="A14031" s="2" t="s">
        <v>14030</v>
      </c>
    </row>
    <row r="14032" spans="1:1" ht="28.8" x14ac:dyDescent="0.3">
      <c r="A14032" s="2" t="s">
        <v>14031</v>
      </c>
    </row>
    <row r="14033" spans="1:1" ht="43.2" x14ac:dyDescent="0.3">
      <c r="A14033" s="2" t="s">
        <v>14032</v>
      </c>
    </row>
    <row r="14034" spans="1:1" ht="28.8" x14ac:dyDescent="0.3">
      <c r="A14034" s="2" t="s">
        <v>14033</v>
      </c>
    </row>
    <row r="14035" spans="1:1" ht="28.8" x14ac:dyDescent="0.3">
      <c r="A14035" s="2" t="s">
        <v>14034</v>
      </c>
    </row>
    <row r="14036" spans="1:1" ht="43.2" x14ac:dyDescent="0.3">
      <c r="A14036" s="2" t="s">
        <v>14035</v>
      </c>
    </row>
    <row r="14037" spans="1:1" ht="28.8" x14ac:dyDescent="0.3">
      <c r="A14037" s="2" t="s">
        <v>14036</v>
      </c>
    </row>
    <row r="14038" spans="1:1" ht="28.8" x14ac:dyDescent="0.3">
      <c r="A14038" s="2" t="s">
        <v>14037</v>
      </c>
    </row>
    <row r="14039" spans="1:1" ht="28.8" x14ac:dyDescent="0.3">
      <c r="A14039" s="2" t="s">
        <v>14038</v>
      </c>
    </row>
    <row r="14040" spans="1:1" ht="28.8" x14ac:dyDescent="0.3">
      <c r="A14040" s="2" t="s">
        <v>14039</v>
      </c>
    </row>
    <row r="14041" spans="1:1" ht="28.8" x14ac:dyDescent="0.3">
      <c r="A14041" s="2" t="s">
        <v>14040</v>
      </c>
    </row>
    <row r="14042" spans="1:1" ht="28.8" x14ac:dyDescent="0.3">
      <c r="A14042" s="2" t="s">
        <v>14041</v>
      </c>
    </row>
    <row r="14043" spans="1:1" ht="28.8" x14ac:dyDescent="0.3">
      <c r="A14043" s="2" t="s">
        <v>14042</v>
      </c>
    </row>
    <row r="14044" spans="1:1" ht="28.8" x14ac:dyDescent="0.3">
      <c r="A14044" s="2" t="s">
        <v>14043</v>
      </c>
    </row>
    <row r="14045" spans="1:1" ht="28.8" x14ac:dyDescent="0.3">
      <c r="A14045" s="2" t="s">
        <v>14044</v>
      </c>
    </row>
    <row r="14046" spans="1:1" ht="43.2" x14ac:dyDescent="0.3">
      <c r="A14046" s="2" t="s">
        <v>14045</v>
      </c>
    </row>
    <row r="14047" spans="1:1" ht="43.2" x14ac:dyDescent="0.3">
      <c r="A14047" s="2" t="s">
        <v>14046</v>
      </c>
    </row>
    <row r="14048" spans="1:1" ht="28.8" x14ac:dyDescent="0.3">
      <c r="A14048" s="2" t="s">
        <v>14047</v>
      </c>
    </row>
    <row r="14049" spans="1:1" ht="28.8" x14ac:dyDescent="0.3">
      <c r="A14049" s="2" t="s">
        <v>14048</v>
      </c>
    </row>
    <row r="14050" spans="1:1" ht="28.8" x14ac:dyDescent="0.3">
      <c r="A14050" s="2" t="s">
        <v>14049</v>
      </c>
    </row>
    <row r="14051" spans="1:1" ht="43.2" x14ac:dyDescent="0.3">
      <c r="A14051" s="2" t="s">
        <v>14050</v>
      </c>
    </row>
    <row r="14052" spans="1:1" ht="28.8" x14ac:dyDescent="0.3">
      <c r="A14052" s="2" t="s">
        <v>14051</v>
      </c>
    </row>
    <row r="14053" spans="1:1" ht="28.8" x14ac:dyDescent="0.3">
      <c r="A14053" s="2" t="s">
        <v>14052</v>
      </c>
    </row>
    <row r="14054" spans="1:1" ht="28.8" x14ac:dyDescent="0.3">
      <c r="A14054" s="2" t="s">
        <v>14053</v>
      </c>
    </row>
    <row r="14055" spans="1:1" ht="28.8" x14ac:dyDescent="0.3">
      <c r="A14055" s="2" t="s">
        <v>14054</v>
      </c>
    </row>
    <row r="14056" spans="1:1" ht="28.8" x14ac:dyDescent="0.3">
      <c r="A14056" s="2" t="s">
        <v>14055</v>
      </c>
    </row>
    <row r="14057" spans="1:1" ht="28.8" x14ac:dyDescent="0.3">
      <c r="A14057" s="2" t="s">
        <v>14056</v>
      </c>
    </row>
    <row r="14058" spans="1:1" ht="28.8" x14ac:dyDescent="0.3">
      <c r="A14058" s="2" t="s">
        <v>14057</v>
      </c>
    </row>
    <row r="14059" spans="1:1" ht="28.8" x14ac:dyDescent="0.3">
      <c r="A14059" s="2" t="s">
        <v>14058</v>
      </c>
    </row>
    <row r="14060" spans="1:1" ht="28.8" x14ac:dyDescent="0.3">
      <c r="A14060" s="2" t="s">
        <v>14059</v>
      </c>
    </row>
    <row r="14061" spans="1:1" ht="28.8" x14ac:dyDescent="0.3">
      <c r="A14061" s="2" t="s">
        <v>14060</v>
      </c>
    </row>
    <row r="14062" spans="1:1" ht="28.8" x14ac:dyDescent="0.3">
      <c r="A14062" s="2" t="s">
        <v>14061</v>
      </c>
    </row>
    <row r="14063" spans="1:1" ht="28.8" x14ac:dyDescent="0.3">
      <c r="A14063" s="2" t="s">
        <v>14062</v>
      </c>
    </row>
    <row r="14064" spans="1:1" ht="28.8" x14ac:dyDescent="0.3">
      <c r="A14064" s="2" t="s">
        <v>14063</v>
      </c>
    </row>
    <row r="14065" spans="1:1" ht="43.2" x14ac:dyDescent="0.3">
      <c r="A14065" s="2" t="s">
        <v>14064</v>
      </c>
    </row>
    <row r="14066" spans="1:1" ht="28.8" x14ac:dyDescent="0.3">
      <c r="A14066" s="2" t="s">
        <v>14065</v>
      </c>
    </row>
    <row r="14067" spans="1:1" ht="28.8" x14ac:dyDescent="0.3">
      <c r="A14067" s="2" t="s">
        <v>14066</v>
      </c>
    </row>
    <row r="14068" spans="1:1" ht="28.8" x14ac:dyDescent="0.3">
      <c r="A14068" s="2" t="s">
        <v>14067</v>
      </c>
    </row>
    <row r="14069" spans="1:1" ht="28.8" x14ac:dyDescent="0.3">
      <c r="A14069" s="2" t="s">
        <v>14068</v>
      </c>
    </row>
    <row r="14070" spans="1:1" ht="28.8" x14ac:dyDescent="0.3">
      <c r="A14070" s="2" t="s">
        <v>14069</v>
      </c>
    </row>
    <row r="14071" spans="1:1" ht="28.8" x14ac:dyDescent="0.3">
      <c r="A14071" s="2" t="s">
        <v>14070</v>
      </c>
    </row>
    <row r="14072" spans="1:1" ht="28.8" x14ac:dyDescent="0.3">
      <c r="A14072" s="2" t="s">
        <v>14071</v>
      </c>
    </row>
    <row r="14073" spans="1:1" ht="28.8" x14ac:dyDescent="0.3">
      <c r="A14073" s="2" t="s">
        <v>14072</v>
      </c>
    </row>
    <row r="14074" spans="1:1" ht="28.8" x14ac:dyDescent="0.3">
      <c r="A14074" s="2" t="s">
        <v>14073</v>
      </c>
    </row>
    <row r="14075" spans="1:1" ht="43.2" x14ac:dyDescent="0.3">
      <c r="A14075" s="2" t="s">
        <v>14074</v>
      </c>
    </row>
    <row r="14076" spans="1:1" ht="28.8" x14ac:dyDescent="0.3">
      <c r="A14076" s="2" t="s">
        <v>14075</v>
      </c>
    </row>
    <row r="14077" spans="1:1" ht="28.8" x14ac:dyDescent="0.3">
      <c r="A14077" s="2" t="s">
        <v>14076</v>
      </c>
    </row>
    <row r="14078" spans="1:1" ht="28.8" x14ac:dyDescent="0.3">
      <c r="A14078" s="2" t="s">
        <v>14077</v>
      </c>
    </row>
    <row r="14079" spans="1:1" ht="28.8" x14ac:dyDescent="0.3">
      <c r="A14079" s="2" t="s">
        <v>14078</v>
      </c>
    </row>
    <row r="14080" spans="1:1" ht="28.8" x14ac:dyDescent="0.3">
      <c r="A14080" s="2" t="s">
        <v>14079</v>
      </c>
    </row>
    <row r="14081" spans="1:1" ht="28.8" x14ac:dyDescent="0.3">
      <c r="A14081" s="2" t="s">
        <v>14080</v>
      </c>
    </row>
    <row r="14082" spans="1:1" ht="28.8" x14ac:dyDescent="0.3">
      <c r="A14082" s="2" t="s">
        <v>14081</v>
      </c>
    </row>
    <row r="14083" spans="1:1" ht="28.8" x14ac:dyDescent="0.3">
      <c r="A14083" s="2" t="s">
        <v>14082</v>
      </c>
    </row>
    <row r="14084" spans="1:1" ht="28.8" x14ac:dyDescent="0.3">
      <c r="A14084" s="2" t="s">
        <v>14083</v>
      </c>
    </row>
    <row r="14085" spans="1:1" ht="28.8" x14ac:dyDescent="0.3">
      <c r="A14085" s="2" t="s">
        <v>14084</v>
      </c>
    </row>
    <row r="14086" spans="1:1" ht="28.8" x14ac:dyDescent="0.3">
      <c r="A14086" s="2" t="s">
        <v>14085</v>
      </c>
    </row>
    <row r="14087" spans="1:1" ht="28.8" x14ac:dyDescent="0.3">
      <c r="A14087" s="2" t="s">
        <v>14086</v>
      </c>
    </row>
    <row r="14088" spans="1:1" ht="28.8" x14ac:dyDescent="0.3">
      <c r="A14088" s="2" t="s">
        <v>14087</v>
      </c>
    </row>
    <row r="14089" spans="1:1" ht="28.8" x14ac:dyDescent="0.3">
      <c r="A14089" s="2" t="s">
        <v>14088</v>
      </c>
    </row>
    <row r="14090" spans="1:1" ht="43.2" x14ac:dyDescent="0.3">
      <c r="A14090" s="2" t="s">
        <v>14089</v>
      </c>
    </row>
    <row r="14091" spans="1:1" ht="43.2" x14ac:dyDescent="0.3">
      <c r="A14091" s="2" t="s">
        <v>14090</v>
      </c>
    </row>
    <row r="14092" spans="1:1" ht="28.8" x14ac:dyDescent="0.3">
      <c r="A14092" s="2" t="s">
        <v>14091</v>
      </c>
    </row>
    <row r="14093" spans="1:1" ht="43.2" x14ac:dyDescent="0.3">
      <c r="A14093" s="2" t="s">
        <v>14092</v>
      </c>
    </row>
    <row r="14094" spans="1:1" ht="28.8" x14ac:dyDescent="0.3">
      <c r="A14094" s="2" t="s">
        <v>14093</v>
      </c>
    </row>
    <row r="14095" spans="1:1" ht="28.8" x14ac:dyDescent="0.3">
      <c r="A14095" s="2" t="s">
        <v>14094</v>
      </c>
    </row>
    <row r="14096" spans="1:1" ht="28.8" x14ac:dyDescent="0.3">
      <c r="A14096" s="2" t="s">
        <v>14095</v>
      </c>
    </row>
    <row r="14097" spans="1:1" ht="28.8" x14ac:dyDescent="0.3">
      <c r="A14097" s="2" t="s">
        <v>14096</v>
      </c>
    </row>
    <row r="14098" spans="1:1" ht="28.8" x14ac:dyDescent="0.3">
      <c r="A14098" s="2" t="s">
        <v>14097</v>
      </c>
    </row>
    <row r="14099" spans="1:1" ht="28.8" x14ac:dyDescent="0.3">
      <c r="A14099" s="2" t="s">
        <v>14098</v>
      </c>
    </row>
    <row r="14100" spans="1:1" ht="28.8" x14ac:dyDescent="0.3">
      <c r="A14100" s="2" t="s">
        <v>14099</v>
      </c>
    </row>
    <row r="14101" spans="1:1" ht="28.8" x14ac:dyDescent="0.3">
      <c r="A14101" s="2" t="s">
        <v>14100</v>
      </c>
    </row>
    <row r="14102" spans="1:1" ht="28.8" x14ac:dyDescent="0.3">
      <c r="A14102" s="2" t="s">
        <v>14101</v>
      </c>
    </row>
    <row r="14103" spans="1:1" ht="28.8" x14ac:dyDescent="0.3">
      <c r="A14103" s="2" t="s">
        <v>14102</v>
      </c>
    </row>
    <row r="14104" spans="1:1" ht="28.8" x14ac:dyDescent="0.3">
      <c r="A14104" s="2" t="s">
        <v>14103</v>
      </c>
    </row>
    <row r="14105" spans="1:1" ht="28.8" x14ac:dyDescent="0.3">
      <c r="A14105" s="2" t="s">
        <v>14104</v>
      </c>
    </row>
    <row r="14106" spans="1:1" ht="28.8" x14ac:dyDescent="0.3">
      <c r="A14106" s="2" t="s">
        <v>14105</v>
      </c>
    </row>
    <row r="14107" spans="1:1" ht="28.8" x14ac:dyDescent="0.3">
      <c r="A14107" s="2" t="s">
        <v>14106</v>
      </c>
    </row>
    <row r="14108" spans="1:1" ht="28.8" x14ac:dyDescent="0.3">
      <c r="A14108" s="2" t="s">
        <v>14107</v>
      </c>
    </row>
    <row r="14109" spans="1:1" ht="28.8" x14ac:dyDescent="0.3">
      <c r="A14109" s="2" t="s">
        <v>14108</v>
      </c>
    </row>
    <row r="14110" spans="1:1" ht="43.2" x14ac:dyDescent="0.3">
      <c r="A14110" s="2" t="s">
        <v>14109</v>
      </c>
    </row>
    <row r="14111" spans="1:1" ht="28.8" x14ac:dyDescent="0.3">
      <c r="A14111" s="2" t="s">
        <v>14110</v>
      </c>
    </row>
    <row r="14112" spans="1:1" ht="28.8" x14ac:dyDescent="0.3">
      <c r="A14112" s="2" t="s">
        <v>14111</v>
      </c>
    </row>
    <row r="14113" spans="1:1" ht="28.8" x14ac:dyDescent="0.3">
      <c r="A14113" s="2" t="s">
        <v>14112</v>
      </c>
    </row>
    <row r="14114" spans="1:1" ht="28.8" x14ac:dyDescent="0.3">
      <c r="A14114" s="2" t="s">
        <v>14113</v>
      </c>
    </row>
    <row r="14115" spans="1:1" ht="28.8" x14ac:dyDescent="0.3">
      <c r="A14115" s="2" t="s">
        <v>14114</v>
      </c>
    </row>
    <row r="14116" spans="1:1" ht="28.8" x14ac:dyDescent="0.3">
      <c r="A14116" s="2" t="s">
        <v>14115</v>
      </c>
    </row>
    <row r="14117" spans="1:1" ht="28.8" x14ac:dyDescent="0.3">
      <c r="A14117" s="2" t="s">
        <v>14116</v>
      </c>
    </row>
    <row r="14118" spans="1:1" ht="28.8" x14ac:dyDescent="0.3">
      <c r="A14118" s="2" t="s">
        <v>14117</v>
      </c>
    </row>
    <row r="14119" spans="1:1" ht="28.8" x14ac:dyDescent="0.3">
      <c r="A14119" s="2" t="s">
        <v>14118</v>
      </c>
    </row>
    <row r="14120" spans="1:1" ht="28.8" x14ac:dyDescent="0.3">
      <c r="A14120" s="2" t="s">
        <v>14119</v>
      </c>
    </row>
    <row r="14121" spans="1:1" ht="28.8" x14ac:dyDescent="0.3">
      <c r="A14121" s="2" t="s">
        <v>14120</v>
      </c>
    </row>
    <row r="14122" spans="1:1" ht="28.8" x14ac:dyDescent="0.3">
      <c r="A14122" s="2" t="s">
        <v>14121</v>
      </c>
    </row>
    <row r="14123" spans="1:1" ht="28.8" x14ac:dyDescent="0.3">
      <c r="A14123" s="2" t="s">
        <v>14122</v>
      </c>
    </row>
    <row r="14124" spans="1:1" ht="28.8" x14ac:dyDescent="0.3">
      <c r="A14124" s="2" t="s">
        <v>14123</v>
      </c>
    </row>
    <row r="14125" spans="1:1" ht="28.8" x14ac:dyDescent="0.3">
      <c r="A14125" s="2" t="s">
        <v>14124</v>
      </c>
    </row>
    <row r="14126" spans="1:1" ht="28.8" x14ac:dyDescent="0.3">
      <c r="A14126" s="2" t="s">
        <v>14125</v>
      </c>
    </row>
    <row r="14127" spans="1:1" ht="28.8" x14ac:dyDescent="0.3">
      <c r="A14127" s="2" t="s">
        <v>14126</v>
      </c>
    </row>
    <row r="14128" spans="1:1" ht="28.8" x14ac:dyDescent="0.3">
      <c r="A14128" s="2" t="s">
        <v>14127</v>
      </c>
    </row>
    <row r="14129" spans="1:1" ht="28.8" x14ac:dyDescent="0.3">
      <c r="A14129" s="2" t="s">
        <v>14128</v>
      </c>
    </row>
    <row r="14130" spans="1:1" ht="28.8" x14ac:dyDescent="0.3">
      <c r="A14130" s="2" t="s">
        <v>14129</v>
      </c>
    </row>
    <row r="14131" spans="1:1" ht="28.8" x14ac:dyDescent="0.3">
      <c r="A14131" s="2" t="s">
        <v>14130</v>
      </c>
    </row>
    <row r="14132" spans="1:1" ht="28.8" x14ac:dyDescent="0.3">
      <c r="A14132" s="2" t="s">
        <v>14131</v>
      </c>
    </row>
    <row r="14133" spans="1:1" ht="28.8" x14ac:dyDescent="0.3">
      <c r="A14133" s="2" t="s">
        <v>14132</v>
      </c>
    </row>
    <row r="14134" spans="1:1" ht="28.8" x14ac:dyDescent="0.3">
      <c r="A14134" s="2" t="s">
        <v>14133</v>
      </c>
    </row>
    <row r="14135" spans="1:1" ht="28.8" x14ac:dyDescent="0.3">
      <c r="A14135" s="2" t="s">
        <v>14134</v>
      </c>
    </row>
    <row r="14136" spans="1:1" ht="28.8" x14ac:dyDescent="0.3">
      <c r="A14136" s="2" t="s">
        <v>14135</v>
      </c>
    </row>
    <row r="14137" spans="1:1" ht="43.2" x14ac:dyDescent="0.3">
      <c r="A14137" s="2" t="s">
        <v>14136</v>
      </c>
    </row>
    <row r="14138" spans="1:1" ht="28.8" x14ac:dyDescent="0.3">
      <c r="A14138" s="2" t="s">
        <v>14137</v>
      </c>
    </row>
    <row r="14139" spans="1:1" ht="28.8" x14ac:dyDescent="0.3">
      <c r="A14139" s="2" t="s">
        <v>14138</v>
      </c>
    </row>
    <row r="14140" spans="1:1" ht="28.8" x14ac:dyDescent="0.3">
      <c r="A14140" s="2" t="s">
        <v>14139</v>
      </c>
    </row>
    <row r="14141" spans="1:1" ht="43.2" x14ac:dyDescent="0.3">
      <c r="A14141" s="2" t="s">
        <v>14140</v>
      </c>
    </row>
    <row r="14142" spans="1:1" ht="43.2" x14ac:dyDescent="0.3">
      <c r="A14142" s="2" t="s">
        <v>14141</v>
      </c>
    </row>
    <row r="14143" spans="1:1" ht="28.8" x14ac:dyDescent="0.3">
      <c r="A14143" s="2" t="s">
        <v>14142</v>
      </c>
    </row>
    <row r="14144" spans="1:1" ht="28.8" x14ac:dyDescent="0.3">
      <c r="A14144" s="2" t="s">
        <v>14143</v>
      </c>
    </row>
    <row r="14145" spans="1:1" ht="28.8" x14ac:dyDescent="0.3">
      <c r="A14145" s="2" t="s">
        <v>14144</v>
      </c>
    </row>
    <row r="14146" spans="1:1" ht="28.8" x14ac:dyDescent="0.3">
      <c r="A14146" s="2" t="s">
        <v>14145</v>
      </c>
    </row>
    <row r="14147" spans="1:1" ht="43.2" x14ac:dyDescent="0.3">
      <c r="A14147" s="2" t="s">
        <v>14146</v>
      </c>
    </row>
    <row r="14148" spans="1:1" ht="43.2" x14ac:dyDescent="0.3">
      <c r="A14148" s="2" t="s">
        <v>14147</v>
      </c>
    </row>
    <row r="14149" spans="1:1" ht="43.2" x14ac:dyDescent="0.3">
      <c r="A14149" s="2" t="s">
        <v>14148</v>
      </c>
    </row>
    <row r="14150" spans="1:1" ht="28.8" x14ac:dyDescent="0.3">
      <c r="A14150" s="2" t="s">
        <v>14149</v>
      </c>
    </row>
    <row r="14151" spans="1:1" ht="28.8" x14ac:dyDescent="0.3">
      <c r="A14151" s="2" t="s">
        <v>14150</v>
      </c>
    </row>
    <row r="14152" spans="1:1" ht="28.8" x14ac:dyDescent="0.3">
      <c r="A14152" s="2" t="s">
        <v>14151</v>
      </c>
    </row>
    <row r="14153" spans="1:1" ht="28.8" x14ac:dyDescent="0.3">
      <c r="A14153" s="2" t="s">
        <v>14152</v>
      </c>
    </row>
    <row r="14154" spans="1:1" ht="28.8" x14ac:dyDescent="0.3">
      <c r="A14154" s="2" t="s">
        <v>14153</v>
      </c>
    </row>
    <row r="14155" spans="1:1" ht="28.8" x14ac:dyDescent="0.3">
      <c r="A14155" s="2" t="s">
        <v>14154</v>
      </c>
    </row>
    <row r="14156" spans="1:1" ht="28.8" x14ac:dyDescent="0.3">
      <c r="A14156" s="2" t="s">
        <v>14155</v>
      </c>
    </row>
    <row r="14157" spans="1:1" ht="28.8" x14ac:dyDescent="0.3">
      <c r="A14157" s="2" t="s">
        <v>14156</v>
      </c>
    </row>
    <row r="14158" spans="1:1" ht="28.8" x14ac:dyDescent="0.3">
      <c r="A14158" s="2" t="s">
        <v>14157</v>
      </c>
    </row>
    <row r="14159" spans="1:1" ht="28.8" x14ac:dyDescent="0.3">
      <c r="A14159" s="2" t="s">
        <v>14158</v>
      </c>
    </row>
    <row r="14160" spans="1:1" ht="28.8" x14ac:dyDescent="0.3">
      <c r="A14160" s="2" t="s">
        <v>14159</v>
      </c>
    </row>
    <row r="14161" spans="1:1" ht="28.8" x14ac:dyDescent="0.3">
      <c r="A14161" s="2" t="s">
        <v>14160</v>
      </c>
    </row>
    <row r="14162" spans="1:1" ht="28.8" x14ac:dyDescent="0.3">
      <c r="A14162" s="2" t="s">
        <v>14161</v>
      </c>
    </row>
    <row r="14163" spans="1:1" ht="28.8" x14ac:dyDescent="0.3">
      <c r="A14163" s="2" t="s">
        <v>14162</v>
      </c>
    </row>
    <row r="14164" spans="1:1" ht="28.8" x14ac:dyDescent="0.3">
      <c r="A14164" s="2" t="s">
        <v>14163</v>
      </c>
    </row>
    <row r="14165" spans="1:1" ht="28.8" x14ac:dyDescent="0.3">
      <c r="A14165" s="2" t="s">
        <v>14164</v>
      </c>
    </row>
    <row r="14166" spans="1:1" ht="28.8" x14ac:dyDescent="0.3">
      <c r="A14166" s="2" t="s">
        <v>14165</v>
      </c>
    </row>
    <row r="14167" spans="1:1" ht="28.8" x14ac:dyDescent="0.3">
      <c r="A14167" s="2" t="s">
        <v>14166</v>
      </c>
    </row>
    <row r="14168" spans="1:1" ht="28.8" x14ac:dyDescent="0.3">
      <c r="A14168" s="2" t="s">
        <v>14167</v>
      </c>
    </row>
    <row r="14169" spans="1:1" ht="28.8" x14ac:dyDescent="0.3">
      <c r="A14169" s="2" t="s">
        <v>14168</v>
      </c>
    </row>
    <row r="14170" spans="1:1" ht="43.2" x14ac:dyDescent="0.3">
      <c r="A14170" s="2" t="s">
        <v>14169</v>
      </c>
    </row>
    <row r="14171" spans="1:1" ht="43.2" x14ac:dyDescent="0.3">
      <c r="A14171" s="2" t="s">
        <v>14170</v>
      </c>
    </row>
    <row r="14172" spans="1:1" ht="28.8" x14ac:dyDescent="0.3">
      <c r="A14172" s="2" t="s">
        <v>14171</v>
      </c>
    </row>
    <row r="14173" spans="1:1" ht="28.8" x14ac:dyDescent="0.3">
      <c r="A14173" s="2" t="s">
        <v>14172</v>
      </c>
    </row>
    <row r="14174" spans="1:1" ht="28.8" x14ac:dyDescent="0.3">
      <c r="A14174" s="2" t="s">
        <v>14173</v>
      </c>
    </row>
    <row r="14175" spans="1:1" ht="28.8" x14ac:dyDescent="0.3">
      <c r="A14175" s="2" t="s">
        <v>14174</v>
      </c>
    </row>
    <row r="14176" spans="1:1" ht="28.8" x14ac:dyDescent="0.3">
      <c r="A14176" s="2" t="s">
        <v>14175</v>
      </c>
    </row>
    <row r="14177" spans="1:1" ht="28.8" x14ac:dyDescent="0.3">
      <c r="A14177" s="2" t="s">
        <v>14176</v>
      </c>
    </row>
    <row r="14178" spans="1:1" ht="28.8" x14ac:dyDescent="0.3">
      <c r="A14178" s="2" t="s">
        <v>14177</v>
      </c>
    </row>
    <row r="14179" spans="1:1" ht="28.8" x14ac:dyDescent="0.3">
      <c r="A14179" s="2" t="s">
        <v>14178</v>
      </c>
    </row>
    <row r="14180" spans="1:1" ht="28.8" x14ac:dyDescent="0.3">
      <c r="A14180" s="2" t="s">
        <v>14179</v>
      </c>
    </row>
    <row r="14181" spans="1:1" ht="28.8" x14ac:dyDescent="0.3">
      <c r="A14181" s="2" t="s">
        <v>14180</v>
      </c>
    </row>
    <row r="14182" spans="1:1" ht="28.8" x14ac:dyDescent="0.3">
      <c r="A14182" s="2" t="s">
        <v>14181</v>
      </c>
    </row>
    <row r="14183" spans="1:1" ht="28.8" x14ac:dyDescent="0.3">
      <c r="A14183" s="2" t="s">
        <v>14182</v>
      </c>
    </row>
    <row r="14184" spans="1:1" ht="28.8" x14ac:dyDescent="0.3">
      <c r="A14184" s="2" t="s">
        <v>14183</v>
      </c>
    </row>
    <row r="14185" spans="1:1" ht="28.8" x14ac:dyDescent="0.3">
      <c r="A14185" s="2" t="s">
        <v>14184</v>
      </c>
    </row>
    <row r="14186" spans="1:1" ht="28.8" x14ac:dyDescent="0.3">
      <c r="A14186" s="2" t="s">
        <v>14185</v>
      </c>
    </row>
    <row r="14187" spans="1:1" ht="28.8" x14ac:dyDescent="0.3">
      <c r="A14187" s="2" t="s">
        <v>14186</v>
      </c>
    </row>
    <row r="14188" spans="1:1" ht="43.2" x14ac:dyDescent="0.3">
      <c r="A14188" s="2" t="s">
        <v>14187</v>
      </c>
    </row>
    <row r="14189" spans="1:1" ht="28.8" x14ac:dyDescent="0.3">
      <c r="A14189" s="2" t="s">
        <v>14188</v>
      </c>
    </row>
    <row r="14190" spans="1:1" ht="28.8" x14ac:dyDescent="0.3">
      <c r="A14190" s="2" t="s">
        <v>14189</v>
      </c>
    </row>
    <row r="14191" spans="1:1" ht="28.8" x14ac:dyDescent="0.3">
      <c r="A14191" s="2" t="s">
        <v>14190</v>
      </c>
    </row>
    <row r="14192" spans="1:1" ht="28.8" x14ac:dyDescent="0.3">
      <c r="A14192" s="2" t="s">
        <v>14191</v>
      </c>
    </row>
    <row r="14193" spans="1:1" ht="28.8" x14ac:dyDescent="0.3">
      <c r="A14193" s="2" t="s">
        <v>14192</v>
      </c>
    </row>
    <row r="14194" spans="1:1" ht="28.8" x14ac:dyDescent="0.3">
      <c r="A14194" s="2" t="s">
        <v>14193</v>
      </c>
    </row>
    <row r="14195" spans="1:1" ht="28.8" x14ac:dyDescent="0.3">
      <c r="A14195" s="2" t="s">
        <v>14194</v>
      </c>
    </row>
    <row r="14196" spans="1:1" ht="28.8" x14ac:dyDescent="0.3">
      <c r="A14196" s="2" t="s">
        <v>14195</v>
      </c>
    </row>
    <row r="14197" spans="1:1" ht="28.8" x14ac:dyDescent="0.3">
      <c r="A14197" s="2" t="s">
        <v>14196</v>
      </c>
    </row>
    <row r="14198" spans="1:1" ht="28.8" x14ac:dyDescent="0.3">
      <c r="A14198" s="2" t="s">
        <v>14197</v>
      </c>
    </row>
    <row r="14199" spans="1:1" ht="28.8" x14ac:dyDescent="0.3">
      <c r="A14199" s="2" t="s">
        <v>14198</v>
      </c>
    </row>
    <row r="14200" spans="1:1" ht="28.8" x14ac:dyDescent="0.3">
      <c r="A14200" s="2" t="s">
        <v>14199</v>
      </c>
    </row>
    <row r="14201" spans="1:1" ht="28.8" x14ac:dyDescent="0.3">
      <c r="A14201" s="2" t="s">
        <v>14200</v>
      </c>
    </row>
    <row r="14202" spans="1:1" ht="28.8" x14ac:dyDescent="0.3">
      <c r="A14202" s="2" t="s">
        <v>14201</v>
      </c>
    </row>
    <row r="14203" spans="1:1" ht="28.8" x14ac:dyDescent="0.3">
      <c r="A14203" s="2" t="s">
        <v>14202</v>
      </c>
    </row>
    <row r="14204" spans="1:1" ht="28.8" x14ac:dyDescent="0.3">
      <c r="A14204" s="2" t="s">
        <v>14203</v>
      </c>
    </row>
    <row r="14205" spans="1:1" ht="28.8" x14ac:dyDescent="0.3">
      <c r="A14205" s="2" t="s">
        <v>14204</v>
      </c>
    </row>
    <row r="14206" spans="1:1" ht="28.8" x14ac:dyDescent="0.3">
      <c r="A14206" s="2" t="s">
        <v>14205</v>
      </c>
    </row>
    <row r="14207" spans="1:1" ht="28.8" x14ac:dyDescent="0.3">
      <c r="A14207" s="2" t="s">
        <v>14206</v>
      </c>
    </row>
    <row r="14208" spans="1:1" ht="28.8" x14ac:dyDescent="0.3">
      <c r="A14208" s="2" t="s">
        <v>14207</v>
      </c>
    </row>
    <row r="14209" spans="1:1" ht="28.8" x14ac:dyDescent="0.3">
      <c r="A14209" s="2" t="s">
        <v>14208</v>
      </c>
    </row>
    <row r="14210" spans="1:1" ht="28.8" x14ac:dyDescent="0.3">
      <c r="A14210" s="2" t="s">
        <v>14209</v>
      </c>
    </row>
    <row r="14211" spans="1:1" ht="28.8" x14ac:dyDescent="0.3">
      <c r="A14211" s="2" t="s">
        <v>14210</v>
      </c>
    </row>
    <row r="14212" spans="1:1" ht="28.8" x14ac:dyDescent="0.3">
      <c r="A14212" s="2" t="s">
        <v>14211</v>
      </c>
    </row>
    <row r="14213" spans="1:1" ht="28.8" x14ac:dyDescent="0.3">
      <c r="A14213" s="2" t="s">
        <v>14212</v>
      </c>
    </row>
    <row r="14214" spans="1:1" ht="28.8" x14ac:dyDescent="0.3">
      <c r="A14214" s="2" t="s">
        <v>14213</v>
      </c>
    </row>
    <row r="14215" spans="1:1" ht="28.8" x14ac:dyDescent="0.3">
      <c r="A14215" s="2" t="s">
        <v>14214</v>
      </c>
    </row>
    <row r="14216" spans="1:1" ht="28.8" x14ac:dyDescent="0.3">
      <c r="A14216" s="2" t="s">
        <v>14215</v>
      </c>
    </row>
    <row r="14217" spans="1:1" ht="28.8" x14ac:dyDescent="0.3">
      <c r="A14217" s="2" t="s">
        <v>14216</v>
      </c>
    </row>
    <row r="14218" spans="1:1" ht="28.8" x14ac:dyDescent="0.3">
      <c r="A14218" s="2" t="s">
        <v>14217</v>
      </c>
    </row>
    <row r="14219" spans="1:1" ht="28.8" x14ac:dyDescent="0.3">
      <c r="A14219" s="2" t="s">
        <v>14218</v>
      </c>
    </row>
    <row r="14220" spans="1:1" ht="28.8" x14ac:dyDescent="0.3">
      <c r="A14220" s="2" t="s">
        <v>14219</v>
      </c>
    </row>
    <row r="14221" spans="1:1" ht="28.8" x14ac:dyDescent="0.3">
      <c r="A14221" s="2" t="s">
        <v>14220</v>
      </c>
    </row>
    <row r="14222" spans="1:1" ht="28.8" x14ac:dyDescent="0.3">
      <c r="A14222" s="2" t="s">
        <v>14221</v>
      </c>
    </row>
    <row r="14223" spans="1:1" ht="28.8" x14ac:dyDescent="0.3">
      <c r="A14223" s="2" t="s">
        <v>14222</v>
      </c>
    </row>
    <row r="14224" spans="1:1" ht="28.8" x14ac:dyDescent="0.3">
      <c r="A14224" s="2" t="s">
        <v>14223</v>
      </c>
    </row>
    <row r="14225" spans="1:1" ht="28.8" x14ac:dyDescent="0.3">
      <c r="A14225" s="2" t="s">
        <v>14224</v>
      </c>
    </row>
    <row r="14226" spans="1:1" ht="28.8" x14ac:dyDescent="0.3">
      <c r="A14226" s="2" t="s">
        <v>14225</v>
      </c>
    </row>
    <row r="14227" spans="1:1" ht="28.8" x14ac:dyDescent="0.3">
      <c r="A14227" s="2" t="s">
        <v>14226</v>
      </c>
    </row>
    <row r="14228" spans="1:1" ht="28.8" x14ac:dyDescent="0.3">
      <c r="A14228" s="2" t="s">
        <v>14227</v>
      </c>
    </row>
    <row r="14229" spans="1:1" ht="28.8" x14ac:dyDescent="0.3">
      <c r="A14229" s="2" t="s">
        <v>14228</v>
      </c>
    </row>
    <row r="14230" spans="1:1" ht="28.8" x14ac:dyDescent="0.3">
      <c r="A14230" s="2" t="s">
        <v>14229</v>
      </c>
    </row>
    <row r="14231" spans="1:1" ht="28.8" x14ac:dyDescent="0.3">
      <c r="A14231" s="2" t="s">
        <v>14230</v>
      </c>
    </row>
    <row r="14232" spans="1:1" ht="28.8" x14ac:dyDescent="0.3">
      <c r="A14232" s="2" t="s">
        <v>14231</v>
      </c>
    </row>
    <row r="14233" spans="1:1" ht="28.8" x14ac:dyDescent="0.3">
      <c r="A14233" s="2" t="s">
        <v>14232</v>
      </c>
    </row>
    <row r="14234" spans="1:1" ht="28.8" x14ac:dyDescent="0.3">
      <c r="A14234" s="2" t="s">
        <v>14233</v>
      </c>
    </row>
    <row r="14235" spans="1:1" ht="28.8" x14ac:dyDescent="0.3">
      <c r="A14235" s="2" t="s">
        <v>14234</v>
      </c>
    </row>
    <row r="14236" spans="1:1" ht="28.8" x14ac:dyDescent="0.3">
      <c r="A14236" s="2" t="s">
        <v>14235</v>
      </c>
    </row>
    <row r="14237" spans="1:1" ht="43.2" x14ac:dyDescent="0.3">
      <c r="A14237" s="2" t="s">
        <v>14236</v>
      </c>
    </row>
    <row r="14238" spans="1:1" ht="43.2" x14ac:dyDescent="0.3">
      <c r="A14238" s="2" t="s">
        <v>14237</v>
      </c>
    </row>
    <row r="14239" spans="1:1" ht="43.2" x14ac:dyDescent="0.3">
      <c r="A14239" s="2" t="s">
        <v>14238</v>
      </c>
    </row>
    <row r="14240" spans="1:1" ht="43.2" x14ac:dyDescent="0.3">
      <c r="A14240" s="2" t="s">
        <v>14239</v>
      </c>
    </row>
    <row r="14241" spans="1:1" ht="28.8" x14ac:dyDescent="0.3">
      <c r="A14241" s="2" t="s">
        <v>14240</v>
      </c>
    </row>
    <row r="14242" spans="1:1" ht="28.8" x14ac:dyDescent="0.3">
      <c r="A14242" s="2" t="s">
        <v>14241</v>
      </c>
    </row>
    <row r="14243" spans="1:1" ht="28.8" x14ac:dyDescent="0.3">
      <c r="A14243" s="2" t="s">
        <v>14242</v>
      </c>
    </row>
    <row r="14244" spans="1:1" ht="28.8" x14ac:dyDescent="0.3">
      <c r="A14244" s="2" t="s">
        <v>14243</v>
      </c>
    </row>
    <row r="14245" spans="1:1" ht="43.2" x14ac:dyDescent="0.3">
      <c r="A14245" s="2" t="s">
        <v>14244</v>
      </c>
    </row>
    <row r="14246" spans="1:1" ht="28.8" x14ac:dyDescent="0.3">
      <c r="A14246" s="2" t="s">
        <v>14245</v>
      </c>
    </row>
    <row r="14247" spans="1:1" ht="28.8" x14ac:dyDescent="0.3">
      <c r="A14247" s="2" t="s">
        <v>14246</v>
      </c>
    </row>
    <row r="14248" spans="1:1" ht="28.8" x14ac:dyDescent="0.3">
      <c r="A14248" s="2" t="s">
        <v>14247</v>
      </c>
    </row>
    <row r="14249" spans="1:1" ht="28.8" x14ac:dyDescent="0.3">
      <c r="A14249" s="2" t="s">
        <v>14248</v>
      </c>
    </row>
    <row r="14250" spans="1:1" ht="28.8" x14ac:dyDescent="0.3">
      <c r="A14250" s="2" t="s">
        <v>14249</v>
      </c>
    </row>
    <row r="14251" spans="1:1" ht="28.8" x14ac:dyDescent="0.3">
      <c r="A14251" s="2" t="s">
        <v>14250</v>
      </c>
    </row>
    <row r="14252" spans="1:1" ht="28.8" x14ac:dyDescent="0.3">
      <c r="A14252" s="2" t="s">
        <v>14251</v>
      </c>
    </row>
    <row r="14253" spans="1:1" ht="28.8" x14ac:dyDescent="0.3">
      <c r="A14253" s="2" t="s">
        <v>14252</v>
      </c>
    </row>
    <row r="14254" spans="1:1" ht="28.8" x14ac:dyDescent="0.3">
      <c r="A14254" s="2" t="s">
        <v>14253</v>
      </c>
    </row>
    <row r="14255" spans="1:1" ht="28.8" x14ac:dyDescent="0.3">
      <c r="A14255" s="2" t="s">
        <v>14254</v>
      </c>
    </row>
    <row r="14256" spans="1:1" ht="28.8" x14ac:dyDescent="0.3">
      <c r="A14256" s="2" t="s">
        <v>14255</v>
      </c>
    </row>
    <row r="14257" spans="1:1" ht="28.8" x14ac:dyDescent="0.3">
      <c r="A14257" s="2" t="s">
        <v>14256</v>
      </c>
    </row>
    <row r="14258" spans="1:1" ht="28.8" x14ac:dyDescent="0.3">
      <c r="A14258" s="2" t="s">
        <v>14257</v>
      </c>
    </row>
    <row r="14259" spans="1:1" ht="28.8" x14ac:dyDescent="0.3">
      <c r="A14259" s="2" t="s">
        <v>14258</v>
      </c>
    </row>
    <row r="14260" spans="1:1" ht="28.8" x14ac:dyDescent="0.3">
      <c r="A14260" s="2" t="s">
        <v>14259</v>
      </c>
    </row>
    <row r="14261" spans="1:1" ht="28.8" x14ac:dyDescent="0.3">
      <c r="A14261" s="2" t="s">
        <v>14260</v>
      </c>
    </row>
    <row r="14262" spans="1:1" ht="28.8" x14ac:dyDescent="0.3">
      <c r="A14262" s="2" t="s">
        <v>14261</v>
      </c>
    </row>
    <row r="14263" spans="1:1" ht="28.8" x14ac:dyDescent="0.3">
      <c r="A14263" s="2" t="s">
        <v>14262</v>
      </c>
    </row>
    <row r="14264" spans="1:1" ht="28.8" x14ac:dyDescent="0.3">
      <c r="A14264" s="2" t="s">
        <v>14263</v>
      </c>
    </row>
    <row r="14265" spans="1:1" ht="28.8" x14ac:dyDescent="0.3">
      <c r="A14265" s="2" t="s">
        <v>14264</v>
      </c>
    </row>
    <row r="14266" spans="1:1" ht="28.8" x14ac:dyDescent="0.3">
      <c r="A14266" s="2" t="s">
        <v>14265</v>
      </c>
    </row>
    <row r="14267" spans="1:1" ht="28.8" x14ac:dyDescent="0.3">
      <c r="A14267" s="2" t="s">
        <v>14266</v>
      </c>
    </row>
    <row r="14268" spans="1:1" ht="28.8" x14ac:dyDescent="0.3">
      <c r="A14268" s="2" t="s">
        <v>14267</v>
      </c>
    </row>
    <row r="14269" spans="1:1" ht="28.8" x14ac:dyDescent="0.3">
      <c r="A14269" s="2" t="s">
        <v>14268</v>
      </c>
    </row>
    <row r="14270" spans="1:1" ht="28.8" x14ac:dyDescent="0.3">
      <c r="A14270" s="2" t="s">
        <v>14269</v>
      </c>
    </row>
    <row r="14271" spans="1:1" ht="28.8" x14ac:dyDescent="0.3">
      <c r="A14271" s="2" t="s">
        <v>14270</v>
      </c>
    </row>
    <row r="14272" spans="1:1" ht="28.8" x14ac:dyDescent="0.3">
      <c r="A14272" s="2" t="s">
        <v>14271</v>
      </c>
    </row>
    <row r="14273" spans="1:1" ht="28.8" x14ac:dyDescent="0.3">
      <c r="A14273" s="2" t="s">
        <v>14272</v>
      </c>
    </row>
    <row r="14274" spans="1:1" ht="28.8" x14ac:dyDescent="0.3">
      <c r="A14274" s="2" t="s">
        <v>14273</v>
      </c>
    </row>
    <row r="14275" spans="1:1" ht="28.8" x14ac:dyDescent="0.3">
      <c r="A14275" s="2" t="s">
        <v>14274</v>
      </c>
    </row>
    <row r="14276" spans="1:1" ht="28.8" x14ac:dyDescent="0.3">
      <c r="A14276" s="2" t="s">
        <v>14275</v>
      </c>
    </row>
    <row r="14277" spans="1:1" ht="28.8" x14ac:dyDescent="0.3">
      <c r="A14277" s="2" t="s">
        <v>14276</v>
      </c>
    </row>
    <row r="14278" spans="1:1" ht="28.8" x14ac:dyDescent="0.3">
      <c r="A14278" s="2" t="s">
        <v>14277</v>
      </c>
    </row>
    <row r="14279" spans="1:1" ht="28.8" x14ac:dyDescent="0.3">
      <c r="A14279" s="2" t="s">
        <v>14278</v>
      </c>
    </row>
    <row r="14280" spans="1:1" ht="28.8" x14ac:dyDescent="0.3">
      <c r="A14280" s="2" t="s">
        <v>14279</v>
      </c>
    </row>
    <row r="14281" spans="1:1" ht="28.8" x14ac:dyDescent="0.3">
      <c r="A14281" s="2" t="s">
        <v>14280</v>
      </c>
    </row>
    <row r="14282" spans="1:1" ht="28.8" x14ac:dyDescent="0.3">
      <c r="A14282" s="2" t="s">
        <v>14281</v>
      </c>
    </row>
    <row r="14283" spans="1:1" ht="28.8" x14ac:dyDescent="0.3">
      <c r="A14283" s="2" t="s">
        <v>14282</v>
      </c>
    </row>
    <row r="14284" spans="1:1" ht="28.8" x14ac:dyDescent="0.3">
      <c r="A14284" s="2" t="s">
        <v>14283</v>
      </c>
    </row>
    <row r="14285" spans="1:1" ht="43.2" x14ac:dyDescent="0.3">
      <c r="A14285" s="2" t="s">
        <v>14284</v>
      </c>
    </row>
    <row r="14286" spans="1:1" ht="28.8" x14ac:dyDescent="0.3">
      <c r="A14286" s="2" t="s">
        <v>14285</v>
      </c>
    </row>
    <row r="14287" spans="1:1" ht="28.8" x14ac:dyDescent="0.3">
      <c r="A14287" s="2" t="s">
        <v>14286</v>
      </c>
    </row>
    <row r="14288" spans="1:1" ht="28.8" x14ac:dyDescent="0.3">
      <c r="A14288" s="2" t="s">
        <v>14287</v>
      </c>
    </row>
    <row r="14289" spans="1:1" ht="28.8" x14ac:dyDescent="0.3">
      <c r="A14289" s="2" t="s">
        <v>14288</v>
      </c>
    </row>
    <row r="14290" spans="1:1" ht="28.8" x14ac:dyDescent="0.3">
      <c r="A14290" s="2" t="s">
        <v>14289</v>
      </c>
    </row>
    <row r="14291" spans="1:1" ht="28.8" x14ac:dyDescent="0.3">
      <c r="A14291" s="2" t="s">
        <v>14290</v>
      </c>
    </row>
    <row r="14292" spans="1:1" ht="28.8" x14ac:dyDescent="0.3">
      <c r="A14292" s="2" t="s">
        <v>14291</v>
      </c>
    </row>
    <row r="14293" spans="1:1" ht="43.2" x14ac:dyDescent="0.3">
      <c r="A14293" s="2" t="s">
        <v>14292</v>
      </c>
    </row>
    <row r="14294" spans="1:1" ht="28.8" x14ac:dyDescent="0.3">
      <c r="A14294" s="2" t="s">
        <v>14293</v>
      </c>
    </row>
    <row r="14295" spans="1:1" ht="28.8" x14ac:dyDescent="0.3">
      <c r="A14295" s="2" t="s">
        <v>14294</v>
      </c>
    </row>
    <row r="14296" spans="1:1" ht="28.8" x14ac:dyDescent="0.3">
      <c r="A14296" s="2" t="s">
        <v>14295</v>
      </c>
    </row>
    <row r="14297" spans="1:1" ht="28.8" x14ac:dyDescent="0.3">
      <c r="A14297" s="2" t="s">
        <v>14296</v>
      </c>
    </row>
    <row r="14298" spans="1:1" ht="28.8" x14ac:dyDescent="0.3">
      <c r="A14298" s="2" t="s">
        <v>14297</v>
      </c>
    </row>
    <row r="14299" spans="1:1" ht="28.8" x14ac:dyDescent="0.3">
      <c r="A14299" s="2" t="s">
        <v>14298</v>
      </c>
    </row>
    <row r="14300" spans="1:1" ht="28.8" x14ac:dyDescent="0.3">
      <c r="A14300" s="2" t="s">
        <v>14299</v>
      </c>
    </row>
    <row r="14301" spans="1:1" ht="28.8" x14ac:dyDescent="0.3">
      <c r="A14301" s="2" t="s">
        <v>14300</v>
      </c>
    </row>
    <row r="14302" spans="1:1" ht="28.8" x14ac:dyDescent="0.3">
      <c r="A14302" s="2" t="s">
        <v>14301</v>
      </c>
    </row>
    <row r="14303" spans="1:1" ht="28.8" x14ac:dyDescent="0.3">
      <c r="A14303" s="2" t="s">
        <v>14302</v>
      </c>
    </row>
    <row r="14304" spans="1:1" ht="28.8" x14ac:dyDescent="0.3">
      <c r="A14304" s="2" t="s">
        <v>14303</v>
      </c>
    </row>
    <row r="14305" spans="1:1" ht="43.2" x14ac:dyDescent="0.3">
      <c r="A14305" s="2" t="s">
        <v>14304</v>
      </c>
    </row>
    <row r="14306" spans="1:1" ht="28.8" x14ac:dyDescent="0.3">
      <c r="A14306" s="2" t="s">
        <v>14305</v>
      </c>
    </row>
    <row r="14307" spans="1:1" ht="28.8" x14ac:dyDescent="0.3">
      <c r="A14307" s="2" t="s">
        <v>14306</v>
      </c>
    </row>
    <row r="14308" spans="1:1" ht="28.8" x14ac:dyDescent="0.3">
      <c r="A14308" s="2" t="s">
        <v>14307</v>
      </c>
    </row>
    <row r="14309" spans="1:1" ht="28.8" x14ac:dyDescent="0.3">
      <c r="A14309" s="2" t="s">
        <v>14308</v>
      </c>
    </row>
    <row r="14310" spans="1:1" ht="28.8" x14ac:dyDescent="0.3">
      <c r="A14310" s="2" t="s">
        <v>14309</v>
      </c>
    </row>
    <row r="14311" spans="1:1" ht="28.8" x14ac:dyDescent="0.3">
      <c r="A14311" s="2" t="s">
        <v>14310</v>
      </c>
    </row>
    <row r="14312" spans="1:1" ht="28.8" x14ac:dyDescent="0.3">
      <c r="A14312" s="2" t="s">
        <v>14311</v>
      </c>
    </row>
    <row r="14313" spans="1:1" ht="28.8" x14ac:dyDescent="0.3">
      <c r="A14313" s="2" t="s">
        <v>14312</v>
      </c>
    </row>
    <row r="14314" spans="1:1" ht="28.8" x14ac:dyDescent="0.3">
      <c r="A14314" s="2" t="s">
        <v>14313</v>
      </c>
    </row>
    <row r="14315" spans="1:1" ht="28.8" x14ac:dyDescent="0.3">
      <c r="A14315" s="2" t="s">
        <v>14314</v>
      </c>
    </row>
    <row r="14316" spans="1:1" ht="28.8" x14ac:dyDescent="0.3">
      <c r="A14316" s="2" t="s">
        <v>14315</v>
      </c>
    </row>
    <row r="14317" spans="1:1" ht="28.8" x14ac:dyDescent="0.3">
      <c r="A14317" s="2" t="s">
        <v>14316</v>
      </c>
    </row>
    <row r="14318" spans="1:1" ht="28.8" x14ac:dyDescent="0.3">
      <c r="A14318" s="2" t="s">
        <v>14317</v>
      </c>
    </row>
    <row r="14319" spans="1:1" ht="28.8" x14ac:dyDescent="0.3">
      <c r="A14319" s="2" t="s">
        <v>14318</v>
      </c>
    </row>
    <row r="14320" spans="1:1" ht="28.8" x14ac:dyDescent="0.3">
      <c r="A14320" s="2" t="s">
        <v>14319</v>
      </c>
    </row>
    <row r="14321" spans="1:1" ht="28.8" x14ac:dyDescent="0.3">
      <c r="A14321" s="2" t="s">
        <v>14320</v>
      </c>
    </row>
    <row r="14322" spans="1:1" ht="28.8" x14ac:dyDescent="0.3">
      <c r="A14322" s="2" t="s">
        <v>14321</v>
      </c>
    </row>
    <row r="14323" spans="1:1" ht="28.8" x14ac:dyDescent="0.3">
      <c r="A14323" s="2" t="s">
        <v>14322</v>
      </c>
    </row>
    <row r="14324" spans="1:1" ht="28.8" x14ac:dyDescent="0.3">
      <c r="A14324" s="2" t="s">
        <v>14323</v>
      </c>
    </row>
    <row r="14325" spans="1:1" ht="28.8" x14ac:dyDescent="0.3">
      <c r="A14325" s="2" t="s">
        <v>14324</v>
      </c>
    </row>
    <row r="14326" spans="1:1" ht="28.8" x14ac:dyDescent="0.3">
      <c r="A14326" s="2" t="s">
        <v>14325</v>
      </c>
    </row>
    <row r="14327" spans="1:1" ht="28.8" x14ac:dyDescent="0.3">
      <c r="A14327" s="2" t="s">
        <v>14326</v>
      </c>
    </row>
    <row r="14328" spans="1:1" ht="28.8" x14ac:dyDescent="0.3">
      <c r="A14328" s="2" t="s">
        <v>14327</v>
      </c>
    </row>
    <row r="14329" spans="1:1" ht="28.8" x14ac:dyDescent="0.3">
      <c r="A14329" s="2" t="s">
        <v>14328</v>
      </c>
    </row>
    <row r="14330" spans="1:1" ht="28.8" x14ac:dyDescent="0.3">
      <c r="A14330" s="2" t="s">
        <v>14329</v>
      </c>
    </row>
    <row r="14331" spans="1:1" ht="28.8" x14ac:dyDescent="0.3">
      <c r="A14331" s="2" t="s">
        <v>14330</v>
      </c>
    </row>
    <row r="14332" spans="1:1" ht="43.2" x14ac:dyDescent="0.3">
      <c r="A14332" s="2" t="s">
        <v>14331</v>
      </c>
    </row>
    <row r="14333" spans="1:1" ht="28.8" x14ac:dyDescent="0.3">
      <c r="A14333" s="2" t="s">
        <v>14332</v>
      </c>
    </row>
    <row r="14334" spans="1:1" ht="28.8" x14ac:dyDescent="0.3">
      <c r="A14334" s="2" t="s">
        <v>14333</v>
      </c>
    </row>
    <row r="14335" spans="1:1" ht="43.2" x14ac:dyDescent="0.3">
      <c r="A14335" s="2" t="s">
        <v>14334</v>
      </c>
    </row>
    <row r="14336" spans="1:1" ht="43.2" x14ac:dyDescent="0.3">
      <c r="A14336" s="2" t="s">
        <v>14335</v>
      </c>
    </row>
    <row r="14337" spans="1:1" ht="28.8" x14ac:dyDescent="0.3">
      <c r="A14337" s="2" t="s">
        <v>14336</v>
      </c>
    </row>
    <row r="14338" spans="1:1" ht="43.2" x14ac:dyDescent="0.3">
      <c r="A14338" s="2" t="s">
        <v>14337</v>
      </c>
    </row>
    <row r="14339" spans="1:1" ht="43.2" x14ac:dyDescent="0.3">
      <c r="A14339" s="2" t="s">
        <v>14338</v>
      </c>
    </row>
    <row r="14340" spans="1:1" ht="28.8" x14ac:dyDescent="0.3">
      <c r="A14340" s="2" t="s">
        <v>14339</v>
      </c>
    </row>
    <row r="14341" spans="1:1" ht="28.8" x14ac:dyDescent="0.3">
      <c r="A14341" s="2" t="s">
        <v>14340</v>
      </c>
    </row>
    <row r="14342" spans="1:1" ht="28.8" x14ac:dyDescent="0.3">
      <c r="A14342" s="2" t="s">
        <v>14341</v>
      </c>
    </row>
    <row r="14343" spans="1:1" ht="28.8" x14ac:dyDescent="0.3">
      <c r="A14343" s="2" t="s">
        <v>14342</v>
      </c>
    </row>
    <row r="14344" spans="1:1" ht="28.8" x14ac:dyDescent="0.3">
      <c r="A14344" s="2" t="s">
        <v>14343</v>
      </c>
    </row>
    <row r="14345" spans="1:1" ht="28.8" x14ac:dyDescent="0.3">
      <c r="A14345" s="2" t="s">
        <v>14344</v>
      </c>
    </row>
    <row r="14346" spans="1:1" ht="28.8" x14ac:dyDescent="0.3">
      <c r="A14346" s="2" t="s">
        <v>14345</v>
      </c>
    </row>
    <row r="14347" spans="1:1" ht="28.8" x14ac:dyDescent="0.3">
      <c r="A14347" s="2" t="s">
        <v>14346</v>
      </c>
    </row>
    <row r="14348" spans="1:1" ht="28.8" x14ac:dyDescent="0.3">
      <c r="A14348" s="2" t="s">
        <v>14347</v>
      </c>
    </row>
    <row r="14349" spans="1:1" ht="28.8" x14ac:dyDescent="0.3">
      <c r="A14349" s="2" t="s">
        <v>14348</v>
      </c>
    </row>
    <row r="14350" spans="1:1" ht="28.8" x14ac:dyDescent="0.3">
      <c r="A14350" s="2" t="s">
        <v>14349</v>
      </c>
    </row>
    <row r="14351" spans="1:1" ht="28.8" x14ac:dyDescent="0.3">
      <c r="A14351" s="2" t="s">
        <v>14350</v>
      </c>
    </row>
    <row r="14352" spans="1:1" ht="28.8" x14ac:dyDescent="0.3">
      <c r="A14352" s="2" t="s">
        <v>14351</v>
      </c>
    </row>
    <row r="14353" spans="1:1" ht="43.2" x14ac:dyDescent="0.3">
      <c r="A14353" s="2" t="s">
        <v>14352</v>
      </c>
    </row>
    <row r="14354" spans="1:1" ht="43.2" x14ac:dyDescent="0.3">
      <c r="A14354" s="2" t="s">
        <v>14353</v>
      </c>
    </row>
    <row r="14355" spans="1:1" ht="28.8" x14ac:dyDescent="0.3">
      <c r="A14355" s="2" t="s">
        <v>14354</v>
      </c>
    </row>
    <row r="14356" spans="1:1" ht="28.8" x14ac:dyDescent="0.3">
      <c r="A14356" s="2" t="s">
        <v>14355</v>
      </c>
    </row>
    <row r="14357" spans="1:1" ht="43.2" x14ac:dyDescent="0.3">
      <c r="A14357" s="2" t="s">
        <v>14356</v>
      </c>
    </row>
    <row r="14358" spans="1:1" ht="28.8" x14ac:dyDescent="0.3">
      <c r="A14358" s="2" t="s">
        <v>14357</v>
      </c>
    </row>
    <row r="14359" spans="1:1" ht="28.8" x14ac:dyDescent="0.3">
      <c r="A14359" s="2" t="s">
        <v>14358</v>
      </c>
    </row>
    <row r="14360" spans="1:1" ht="28.8" x14ac:dyDescent="0.3">
      <c r="A14360" s="2" t="s">
        <v>14359</v>
      </c>
    </row>
    <row r="14361" spans="1:1" ht="28.8" x14ac:dyDescent="0.3">
      <c r="A14361" s="2" t="s">
        <v>14360</v>
      </c>
    </row>
    <row r="14362" spans="1:1" ht="28.8" x14ac:dyDescent="0.3">
      <c r="A14362" s="2" t="s">
        <v>14361</v>
      </c>
    </row>
    <row r="14363" spans="1:1" ht="43.2" x14ac:dyDescent="0.3">
      <c r="A14363" s="2" t="s">
        <v>14362</v>
      </c>
    </row>
    <row r="14364" spans="1:1" ht="28.8" x14ac:dyDescent="0.3">
      <c r="A14364" s="2" t="s">
        <v>14363</v>
      </c>
    </row>
    <row r="14365" spans="1:1" ht="28.8" x14ac:dyDescent="0.3">
      <c r="A14365" s="2" t="s">
        <v>14364</v>
      </c>
    </row>
    <row r="14366" spans="1:1" ht="28.8" x14ac:dyDescent="0.3">
      <c r="A14366" s="2" t="s">
        <v>14365</v>
      </c>
    </row>
    <row r="14367" spans="1:1" ht="28.8" x14ac:dyDescent="0.3">
      <c r="A14367" s="2" t="s">
        <v>14366</v>
      </c>
    </row>
    <row r="14368" spans="1:1" ht="28.8" x14ac:dyDescent="0.3">
      <c r="A14368" s="2" t="s">
        <v>14367</v>
      </c>
    </row>
    <row r="14369" spans="1:1" ht="28.8" x14ac:dyDescent="0.3">
      <c r="A14369" s="2" t="s">
        <v>14368</v>
      </c>
    </row>
    <row r="14370" spans="1:1" ht="28.8" x14ac:dyDescent="0.3">
      <c r="A14370" s="2" t="s">
        <v>14369</v>
      </c>
    </row>
    <row r="14371" spans="1:1" ht="28.8" x14ac:dyDescent="0.3">
      <c r="A14371" s="2" t="s">
        <v>14370</v>
      </c>
    </row>
    <row r="14372" spans="1:1" ht="28.8" x14ac:dyDescent="0.3">
      <c r="A14372" s="2" t="s">
        <v>14371</v>
      </c>
    </row>
    <row r="14373" spans="1:1" ht="28.8" x14ac:dyDescent="0.3">
      <c r="A14373" s="2" t="s">
        <v>14372</v>
      </c>
    </row>
    <row r="14374" spans="1:1" ht="28.8" x14ac:dyDescent="0.3">
      <c r="A14374" s="2" t="s">
        <v>14373</v>
      </c>
    </row>
    <row r="14375" spans="1:1" ht="28.8" x14ac:dyDescent="0.3">
      <c r="A14375" s="2" t="s">
        <v>14374</v>
      </c>
    </row>
    <row r="14376" spans="1:1" ht="28.8" x14ac:dyDescent="0.3">
      <c r="A14376" s="2" t="s">
        <v>14375</v>
      </c>
    </row>
    <row r="14377" spans="1:1" ht="28.8" x14ac:dyDescent="0.3">
      <c r="A14377" s="2" t="s">
        <v>14376</v>
      </c>
    </row>
    <row r="14378" spans="1:1" ht="28.8" x14ac:dyDescent="0.3">
      <c r="A14378" s="2" t="s">
        <v>14377</v>
      </c>
    </row>
    <row r="14379" spans="1:1" ht="28.8" x14ac:dyDescent="0.3">
      <c r="A14379" s="2" t="s">
        <v>14378</v>
      </c>
    </row>
    <row r="14380" spans="1:1" ht="28.8" x14ac:dyDescent="0.3">
      <c r="A14380" s="2" t="s">
        <v>14379</v>
      </c>
    </row>
    <row r="14381" spans="1:1" ht="28.8" x14ac:dyDescent="0.3">
      <c r="A14381" s="2" t="s">
        <v>14380</v>
      </c>
    </row>
    <row r="14382" spans="1:1" ht="28.8" x14ac:dyDescent="0.3">
      <c r="A14382" s="2" t="s">
        <v>14381</v>
      </c>
    </row>
    <row r="14383" spans="1:1" ht="43.2" x14ac:dyDescent="0.3">
      <c r="A14383" s="2" t="s">
        <v>14382</v>
      </c>
    </row>
    <row r="14384" spans="1:1" ht="28.8" x14ac:dyDescent="0.3">
      <c r="A14384" s="2" t="s">
        <v>14383</v>
      </c>
    </row>
    <row r="14385" spans="1:1" ht="28.8" x14ac:dyDescent="0.3">
      <c r="A14385" s="2" t="s">
        <v>14384</v>
      </c>
    </row>
    <row r="14386" spans="1:1" ht="28.8" x14ac:dyDescent="0.3">
      <c r="A14386" s="2" t="s">
        <v>14385</v>
      </c>
    </row>
    <row r="14387" spans="1:1" ht="28.8" x14ac:dyDescent="0.3">
      <c r="A14387" s="2" t="s">
        <v>14386</v>
      </c>
    </row>
    <row r="14388" spans="1:1" ht="28.8" x14ac:dyDescent="0.3">
      <c r="A14388" s="2" t="s">
        <v>14387</v>
      </c>
    </row>
    <row r="14389" spans="1:1" ht="28.8" x14ac:dyDescent="0.3">
      <c r="A14389" s="2" t="s">
        <v>14388</v>
      </c>
    </row>
    <row r="14390" spans="1:1" ht="28.8" x14ac:dyDescent="0.3">
      <c r="A14390" s="2" t="s">
        <v>14389</v>
      </c>
    </row>
    <row r="14391" spans="1:1" ht="28.8" x14ac:dyDescent="0.3">
      <c r="A14391" s="2" t="s">
        <v>14390</v>
      </c>
    </row>
    <row r="14392" spans="1:1" ht="28.8" x14ac:dyDescent="0.3">
      <c r="A14392" s="2" t="s">
        <v>14391</v>
      </c>
    </row>
    <row r="14393" spans="1:1" ht="28.8" x14ac:dyDescent="0.3">
      <c r="A14393" s="2" t="s">
        <v>14392</v>
      </c>
    </row>
    <row r="14394" spans="1:1" ht="28.8" x14ac:dyDescent="0.3">
      <c r="A14394" s="2" t="s">
        <v>14393</v>
      </c>
    </row>
    <row r="14395" spans="1:1" ht="28.8" x14ac:dyDescent="0.3">
      <c r="A14395" s="2" t="s">
        <v>14394</v>
      </c>
    </row>
    <row r="14396" spans="1:1" ht="28.8" x14ac:dyDescent="0.3">
      <c r="A14396" s="2" t="s">
        <v>14395</v>
      </c>
    </row>
    <row r="14397" spans="1:1" ht="28.8" x14ac:dyDescent="0.3">
      <c r="A14397" s="2" t="s">
        <v>14396</v>
      </c>
    </row>
    <row r="14398" spans="1:1" ht="28.8" x14ac:dyDescent="0.3">
      <c r="A14398" s="2" t="s">
        <v>14397</v>
      </c>
    </row>
    <row r="14399" spans="1:1" ht="28.8" x14ac:dyDescent="0.3">
      <c r="A14399" s="2" t="s">
        <v>14398</v>
      </c>
    </row>
    <row r="14400" spans="1:1" ht="43.2" x14ac:dyDescent="0.3">
      <c r="A14400" s="2" t="s">
        <v>14399</v>
      </c>
    </row>
    <row r="14401" spans="1:1" ht="43.2" x14ac:dyDescent="0.3">
      <c r="A14401" s="2" t="s">
        <v>14400</v>
      </c>
    </row>
    <row r="14402" spans="1:1" ht="43.2" x14ac:dyDescent="0.3">
      <c r="A14402" s="2" t="s">
        <v>14401</v>
      </c>
    </row>
    <row r="14403" spans="1:1" ht="28.8" x14ac:dyDescent="0.3">
      <c r="A14403" s="2" t="s">
        <v>14402</v>
      </c>
    </row>
    <row r="14404" spans="1:1" ht="28.8" x14ac:dyDescent="0.3">
      <c r="A14404" s="2" t="s">
        <v>14403</v>
      </c>
    </row>
    <row r="14405" spans="1:1" ht="43.2" x14ac:dyDescent="0.3">
      <c r="A14405" s="2" t="s">
        <v>14404</v>
      </c>
    </row>
    <row r="14406" spans="1:1" ht="28.8" x14ac:dyDescent="0.3">
      <c r="A14406" s="2" t="s">
        <v>14405</v>
      </c>
    </row>
    <row r="14407" spans="1:1" ht="28.8" x14ac:dyDescent="0.3">
      <c r="A14407" s="2" t="s">
        <v>14406</v>
      </c>
    </row>
    <row r="14408" spans="1:1" ht="28.8" x14ac:dyDescent="0.3">
      <c r="A14408" s="2" t="s">
        <v>14407</v>
      </c>
    </row>
    <row r="14409" spans="1:1" ht="28.8" x14ac:dyDescent="0.3">
      <c r="A14409" s="2" t="s">
        <v>14408</v>
      </c>
    </row>
    <row r="14410" spans="1:1" ht="28.8" x14ac:dyDescent="0.3">
      <c r="A14410" s="2" t="s">
        <v>14409</v>
      </c>
    </row>
    <row r="14411" spans="1:1" ht="28.8" x14ac:dyDescent="0.3">
      <c r="A14411" s="2" t="s">
        <v>14410</v>
      </c>
    </row>
    <row r="14412" spans="1:1" ht="28.8" x14ac:dyDescent="0.3">
      <c r="A14412" s="2" t="s">
        <v>14411</v>
      </c>
    </row>
    <row r="14413" spans="1:1" ht="28.8" x14ac:dyDescent="0.3">
      <c r="A14413" s="2" t="s">
        <v>14412</v>
      </c>
    </row>
    <row r="14414" spans="1:1" ht="43.2" x14ac:dyDescent="0.3">
      <c r="A14414" s="2" t="s">
        <v>14413</v>
      </c>
    </row>
    <row r="14415" spans="1:1" ht="43.2" x14ac:dyDescent="0.3">
      <c r="A14415" s="2" t="s">
        <v>14414</v>
      </c>
    </row>
    <row r="14416" spans="1:1" ht="28.8" x14ac:dyDescent="0.3">
      <c r="A14416" s="2" t="s">
        <v>14415</v>
      </c>
    </row>
    <row r="14417" spans="1:1" ht="43.2" x14ac:dyDescent="0.3">
      <c r="A14417" s="2" t="s">
        <v>14416</v>
      </c>
    </row>
    <row r="14418" spans="1:1" ht="28.8" x14ac:dyDescent="0.3">
      <c r="A14418" s="2" t="s">
        <v>14417</v>
      </c>
    </row>
    <row r="14419" spans="1:1" ht="28.8" x14ac:dyDescent="0.3">
      <c r="A14419" s="2" t="s">
        <v>14418</v>
      </c>
    </row>
    <row r="14420" spans="1:1" ht="28.8" x14ac:dyDescent="0.3">
      <c r="A14420" s="2" t="s">
        <v>14419</v>
      </c>
    </row>
    <row r="14421" spans="1:1" ht="43.2" x14ac:dyDescent="0.3">
      <c r="A14421" s="2" t="s">
        <v>14420</v>
      </c>
    </row>
    <row r="14422" spans="1:1" ht="43.2" x14ac:dyDescent="0.3">
      <c r="A14422" s="2" t="s">
        <v>14421</v>
      </c>
    </row>
    <row r="14423" spans="1:1" ht="28.8" x14ac:dyDescent="0.3">
      <c r="A14423" s="2" t="s">
        <v>14422</v>
      </c>
    </row>
    <row r="14424" spans="1:1" ht="43.2" x14ac:dyDescent="0.3">
      <c r="A14424" s="2" t="s">
        <v>14423</v>
      </c>
    </row>
    <row r="14425" spans="1:1" ht="28.8" x14ac:dyDescent="0.3">
      <c r="A14425" s="2" t="s">
        <v>14424</v>
      </c>
    </row>
    <row r="14426" spans="1:1" ht="28.8" x14ac:dyDescent="0.3">
      <c r="A14426" s="2" t="s">
        <v>14425</v>
      </c>
    </row>
    <row r="14427" spans="1:1" ht="28.8" x14ac:dyDescent="0.3">
      <c r="A14427" s="2" t="s">
        <v>14426</v>
      </c>
    </row>
    <row r="14428" spans="1:1" ht="28.8" x14ac:dyDescent="0.3">
      <c r="A14428" s="2" t="s">
        <v>14427</v>
      </c>
    </row>
    <row r="14429" spans="1:1" ht="28.8" x14ac:dyDescent="0.3">
      <c r="A14429" s="2" t="s">
        <v>14428</v>
      </c>
    </row>
    <row r="14430" spans="1:1" ht="28.8" x14ac:dyDescent="0.3">
      <c r="A14430" s="2" t="s">
        <v>14429</v>
      </c>
    </row>
    <row r="14431" spans="1:1" ht="28.8" x14ac:dyDescent="0.3">
      <c r="A14431" s="2" t="s">
        <v>14430</v>
      </c>
    </row>
    <row r="14432" spans="1:1" ht="28.8" x14ac:dyDescent="0.3">
      <c r="A14432" s="2" t="s">
        <v>14431</v>
      </c>
    </row>
    <row r="14433" spans="1:1" ht="43.2" x14ac:dyDescent="0.3">
      <c r="A14433" s="2" t="s">
        <v>14432</v>
      </c>
    </row>
    <row r="14434" spans="1:1" ht="28.8" x14ac:dyDescent="0.3">
      <c r="A14434" s="2" t="s">
        <v>14433</v>
      </c>
    </row>
    <row r="14435" spans="1:1" ht="28.8" x14ac:dyDescent="0.3">
      <c r="A14435" s="2" t="s">
        <v>14434</v>
      </c>
    </row>
    <row r="14436" spans="1:1" ht="28.8" x14ac:dyDescent="0.3">
      <c r="A14436" s="2" t="s">
        <v>14435</v>
      </c>
    </row>
    <row r="14437" spans="1:1" ht="28.8" x14ac:dyDescent="0.3">
      <c r="A14437" s="2" t="s">
        <v>14436</v>
      </c>
    </row>
    <row r="14438" spans="1:1" ht="28.8" x14ac:dyDescent="0.3">
      <c r="A14438" s="2" t="s">
        <v>14437</v>
      </c>
    </row>
    <row r="14439" spans="1:1" ht="28.8" x14ac:dyDescent="0.3">
      <c r="A14439" s="2" t="s">
        <v>14438</v>
      </c>
    </row>
    <row r="14440" spans="1:1" ht="28.8" x14ac:dyDescent="0.3">
      <c r="A14440" s="2" t="s">
        <v>14439</v>
      </c>
    </row>
    <row r="14441" spans="1:1" ht="28.8" x14ac:dyDescent="0.3">
      <c r="A14441" s="2" t="s">
        <v>14440</v>
      </c>
    </row>
    <row r="14442" spans="1:1" ht="28.8" x14ac:dyDescent="0.3">
      <c r="A14442" s="2" t="s">
        <v>14441</v>
      </c>
    </row>
    <row r="14443" spans="1:1" ht="28.8" x14ac:dyDescent="0.3">
      <c r="A14443" s="2" t="s">
        <v>14442</v>
      </c>
    </row>
    <row r="14444" spans="1:1" ht="43.2" x14ac:dyDescent="0.3">
      <c r="A14444" s="2" t="s">
        <v>14443</v>
      </c>
    </row>
    <row r="14445" spans="1:1" ht="28.8" x14ac:dyDescent="0.3">
      <c r="A14445" s="2" t="s">
        <v>14444</v>
      </c>
    </row>
    <row r="14446" spans="1:1" ht="43.2" x14ac:dyDescent="0.3">
      <c r="A14446" s="2" t="s">
        <v>14445</v>
      </c>
    </row>
    <row r="14447" spans="1:1" ht="43.2" x14ac:dyDescent="0.3">
      <c r="A14447" s="2" t="s">
        <v>14446</v>
      </c>
    </row>
    <row r="14448" spans="1:1" ht="43.2" x14ac:dyDescent="0.3">
      <c r="A14448" s="2" t="s">
        <v>14447</v>
      </c>
    </row>
    <row r="14449" spans="1:1" ht="28.8" x14ac:dyDescent="0.3">
      <c r="A14449" s="2" t="s">
        <v>14448</v>
      </c>
    </row>
    <row r="14450" spans="1:1" ht="28.8" x14ac:dyDescent="0.3">
      <c r="A14450" s="2" t="s">
        <v>14449</v>
      </c>
    </row>
    <row r="14451" spans="1:1" ht="28.8" x14ac:dyDescent="0.3">
      <c r="A14451" s="2" t="s">
        <v>14450</v>
      </c>
    </row>
    <row r="14452" spans="1:1" ht="28.8" x14ac:dyDescent="0.3">
      <c r="A14452" s="2" t="s">
        <v>14451</v>
      </c>
    </row>
    <row r="14453" spans="1:1" ht="28.8" x14ac:dyDescent="0.3">
      <c r="A14453" s="2" t="s">
        <v>14452</v>
      </c>
    </row>
    <row r="14454" spans="1:1" ht="28.8" x14ac:dyDescent="0.3">
      <c r="A14454" s="2" t="s">
        <v>14453</v>
      </c>
    </row>
    <row r="14455" spans="1:1" ht="28.8" x14ac:dyDescent="0.3">
      <c r="A14455" s="2" t="s">
        <v>14454</v>
      </c>
    </row>
    <row r="14456" spans="1:1" ht="28.8" x14ac:dyDescent="0.3">
      <c r="A14456" s="2" t="s">
        <v>14455</v>
      </c>
    </row>
    <row r="14457" spans="1:1" ht="28.8" x14ac:dyDescent="0.3">
      <c r="A14457" s="2" t="s">
        <v>14456</v>
      </c>
    </row>
    <row r="14458" spans="1:1" ht="28.8" x14ac:dyDescent="0.3">
      <c r="A14458" s="2" t="s">
        <v>14457</v>
      </c>
    </row>
    <row r="14459" spans="1:1" ht="28.8" x14ac:dyDescent="0.3">
      <c r="A14459" s="2" t="s">
        <v>14458</v>
      </c>
    </row>
    <row r="14460" spans="1:1" ht="28.8" x14ac:dyDescent="0.3">
      <c r="A14460" s="2" t="s">
        <v>14459</v>
      </c>
    </row>
    <row r="14461" spans="1:1" ht="28.8" x14ac:dyDescent="0.3">
      <c r="A14461" s="2" t="s">
        <v>14460</v>
      </c>
    </row>
    <row r="14462" spans="1:1" ht="28.8" x14ac:dyDescent="0.3">
      <c r="A14462" s="2" t="s">
        <v>14461</v>
      </c>
    </row>
    <row r="14463" spans="1:1" ht="28.8" x14ac:dyDescent="0.3">
      <c r="A14463" s="2" t="s">
        <v>14462</v>
      </c>
    </row>
    <row r="14464" spans="1:1" ht="28.8" x14ac:dyDescent="0.3">
      <c r="A14464" s="2" t="s">
        <v>14463</v>
      </c>
    </row>
    <row r="14465" spans="1:1" ht="43.2" x14ac:dyDescent="0.3">
      <c r="A14465" s="2" t="s">
        <v>14464</v>
      </c>
    </row>
    <row r="14466" spans="1:1" ht="28.8" x14ac:dyDescent="0.3">
      <c r="A14466" s="2" t="s">
        <v>14465</v>
      </c>
    </row>
    <row r="14467" spans="1:1" ht="28.8" x14ac:dyDescent="0.3">
      <c r="A14467" s="2" t="s">
        <v>14466</v>
      </c>
    </row>
    <row r="14468" spans="1:1" ht="43.2" x14ac:dyDescent="0.3">
      <c r="A14468" s="2" t="s">
        <v>14467</v>
      </c>
    </row>
    <row r="14469" spans="1:1" ht="28.8" x14ac:dyDescent="0.3">
      <c r="A14469" s="2" t="s">
        <v>14468</v>
      </c>
    </row>
    <row r="14470" spans="1:1" ht="28.8" x14ac:dyDescent="0.3">
      <c r="A14470" s="2" t="s">
        <v>14469</v>
      </c>
    </row>
    <row r="14471" spans="1:1" ht="28.8" x14ac:dyDescent="0.3">
      <c r="A14471" s="2" t="s">
        <v>14470</v>
      </c>
    </row>
    <row r="14472" spans="1:1" ht="28.8" x14ac:dyDescent="0.3">
      <c r="A14472" s="2" t="s">
        <v>14471</v>
      </c>
    </row>
    <row r="14473" spans="1:1" ht="28.8" x14ac:dyDescent="0.3">
      <c r="A14473" s="2" t="s">
        <v>14472</v>
      </c>
    </row>
    <row r="14474" spans="1:1" ht="28.8" x14ac:dyDescent="0.3">
      <c r="A14474" s="2" t="s">
        <v>14473</v>
      </c>
    </row>
    <row r="14475" spans="1:1" ht="28.8" x14ac:dyDescent="0.3">
      <c r="A14475" s="2" t="s">
        <v>14474</v>
      </c>
    </row>
    <row r="14476" spans="1:1" ht="28.8" x14ac:dyDescent="0.3">
      <c r="A14476" s="2" t="s">
        <v>14475</v>
      </c>
    </row>
    <row r="14477" spans="1:1" ht="28.8" x14ac:dyDescent="0.3">
      <c r="A14477" s="2" t="s">
        <v>14476</v>
      </c>
    </row>
    <row r="14478" spans="1:1" ht="28.8" x14ac:dyDescent="0.3">
      <c r="A14478" s="2" t="s">
        <v>14477</v>
      </c>
    </row>
    <row r="14479" spans="1:1" ht="28.8" x14ac:dyDescent="0.3">
      <c r="A14479" s="2" t="s">
        <v>14478</v>
      </c>
    </row>
    <row r="14480" spans="1:1" ht="28.8" x14ac:dyDescent="0.3">
      <c r="A14480" s="2" t="s">
        <v>14479</v>
      </c>
    </row>
    <row r="14481" spans="1:1" ht="43.2" x14ac:dyDescent="0.3">
      <c r="A14481" s="2" t="s">
        <v>14480</v>
      </c>
    </row>
    <row r="14482" spans="1:1" ht="43.2" x14ac:dyDescent="0.3">
      <c r="A14482" s="2" t="s">
        <v>14481</v>
      </c>
    </row>
    <row r="14483" spans="1:1" ht="28.8" x14ac:dyDescent="0.3">
      <c r="A14483" s="2" t="s">
        <v>14482</v>
      </c>
    </row>
    <row r="14484" spans="1:1" ht="28.8" x14ac:dyDescent="0.3">
      <c r="A14484" s="2" t="s">
        <v>14483</v>
      </c>
    </row>
    <row r="14485" spans="1:1" ht="43.2" x14ac:dyDescent="0.3">
      <c r="A14485" s="2" t="s">
        <v>14484</v>
      </c>
    </row>
    <row r="14486" spans="1:1" ht="28.8" x14ac:dyDescent="0.3">
      <c r="A14486" s="2" t="s">
        <v>14485</v>
      </c>
    </row>
    <row r="14487" spans="1:1" ht="43.2" x14ac:dyDescent="0.3">
      <c r="A14487" s="2" t="s">
        <v>14486</v>
      </c>
    </row>
    <row r="14488" spans="1:1" ht="43.2" x14ac:dyDescent="0.3">
      <c r="A14488" s="2" t="s">
        <v>14487</v>
      </c>
    </row>
    <row r="14489" spans="1:1" ht="28.8" x14ac:dyDescent="0.3">
      <c r="A14489" s="2" t="s">
        <v>14488</v>
      </c>
    </row>
    <row r="14490" spans="1:1" ht="28.8" x14ac:dyDescent="0.3">
      <c r="A14490" s="2" t="s">
        <v>14489</v>
      </c>
    </row>
    <row r="14491" spans="1:1" ht="28.8" x14ac:dyDescent="0.3">
      <c r="A14491" s="2" t="s">
        <v>14490</v>
      </c>
    </row>
    <row r="14492" spans="1:1" ht="28.8" x14ac:dyDescent="0.3">
      <c r="A14492" s="2" t="s">
        <v>14491</v>
      </c>
    </row>
    <row r="14493" spans="1:1" ht="28.8" x14ac:dyDescent="0.3">
      <c r="A14493" s="2" t="s">
        <v>14492</v>
      </c>
    </row>
    <row r="14494" spans="1:1" ht="28.8" x14ac:dyDescent="0.3">
      <c r="A14494" s="2" t="s">
        <v>14493</v>
      </c>
    </row>
    <row r="14495" spans="1:1" ht="28.8" x14ac:dyDescent="0.3">
      <c r="A14495" s="2" t="s">
        <v>14494</v>
      </c>
    </row>
    <row r="14496" spans="1:1" ht="28.8" x14ac:dyDescent="0.3">
      <c r="A14496" s="2" t="s">
        <v>14495</v>
      </c>
    </row>
    <row r="14497" spans="1:1" ht="28.8" x14ac:dyDescent="0.3">
      <c r="A14497" s="2" t="s">
        <v>14496</v>
      </c>
    </row>
    <row r="14498" spans="1:1" ht="28.8" x14ac:dyDescent="0.3">
      <c r="A14498" s="2" t="s">
        <v>14497</v>
      </c>
    </row>
    <row r="14499" spans="1:1" ht="28.8" x14ac:dyDescent="0.3">
      <c r="A14499" s="2" t="s">
        <v>14498</v>
      </c>
    </row>
    <row r="14500" spans="1:1" ht="28.8" x14ac:dyDescent="0.3">
      <c r="A14500" s="2" t="s">
        <v>14499</v>
      </c>
    </row>
    <row r="14501" spans="1:1" ht="28.8" x14ac:dyDescent="0.3">
      <c r="A14501" s="2" t="s">
        <v>14500</v>
      </c>
    </row>
    <row r="14502" spans="1:1" ht="28.8" x14ac:dyDescent="0.3">
      <c r="A14502" s="2" t="s">
        <v>14501</v>
      </c>
    </row>
    <row r="14503" spans="1:1" ht="28.8" x14ac:dyDescent="0.3">
      <c r="A14503" s="2" t="s">
        <v>14502</v>
      </c>
    </row>
    <row r="14504" spans="1:1" ht="28.8" x14ac:dyDescent="0.3">
      <c r="A14504" s="2" t="s">
        <v>14503</v>
      </c>
    </row>
    <row r="14505" spans="1:1" ht="43.2" x14ac:dyDescent="0.3">
      <c r="A14505" s="2" t="s">
        <v>14504</v>
      </c>
    </row>
    <row r="14506" spans="1:1" ht="28.8" x14ac:dyDescent="0.3">
      <c r="A14506" s="2" t="s">
        <v>14505</v>
      </c>
    </row>
    <row r="14507" spans="1:1" ht="28.8" x14ac:dyDescent="0.3">
      <c r="A14507" s="2" t="s">
        <v>14506</v>
      </c>
    </row>
    <row r="14508" spans="1:1" ht="28.8" x14ac:dyDescent="0.3">
      <c r="A14508" s="2" t="s">
        <v>14507</v>
      </c>
    </row>
    <row r="14509" spans="1:1" ht="28.8" x14ac:dyDescent="0.3">
      <c r="A14509" s="2" t="s">
        <v>14508</v>
      </c>
    </row>
    <row r="14510" spans="1:1" ht="43.2" x14ac:dyDescent="0.3">
      <c r="A14510" s="2" t="s">
        <v>14509</v>
      </c>
    </row>
    <row r="14511" spans="1:1" ht="43.2" x14ac:dyDescent="0.3">
      <c r="A14511" s="2" t="s">
        <v>14510</v>
      </c>
    </row>
    <row r="14512" spans="1:1" ht="43.2" x14ac:dyDescent="0.3">
      <c r="A14512" s="2" t="s">
        <v>14511</v>
      </c>
    </row>
    <row r="14513" spans="1:1" ht="43.2" x14ac:dyDescent="0.3">
      <c r="A14513" s="2" t="s">
        <v>14512</v>
      </c>
    </row>
    <row r="14514" spans="1:1" ht="43.2" x14ac:dyDescent="0.3">
      <c r="A14514" s="2" t="s">
        <v>14513</v>
      </c>
    </row>
    <row r="14515" spans="1:1" ht="28.8" x14ac:dyDescent="0.3">
      <c r="A14515" s="2" t="s">
        <v>14514</v>
      </c>
    </row>
    <row r="14516" spans="1:1" ht="28.8" x14ac:dyDescent="0.3">
      <c r="A14516" s="2" t="s">
        <v>14515</v>
      </c>
    </row>
    <row r="14517" spans="1:1" ht="28.8" x14ac:dyDescent="0.3">
      <c r="A14517" s="2" t="s">
        <v>14516</v>
      </c>
    </row>
    <row r="14518" spans="1:1" ht="28.8" x14ac:dyDescent="0.3">
      <c r="A14518" s="2" t="s">
        <v>14517</v>
      </c>
    </row>
    <row r="14519" spans="1:1" ht="28.8" x14ac:dyDescent="0.3">
      <c r="A14519" s="2" t="s">
        <v>14518</v>
      </c>
    </row>
    <row r="14520" spans="1:1" ht="28.8" x14ac:dyDescent="0.3">
      <c r="A14520" s="2" t="s">
        <v>14519</v>
      </c>
    </row>
    <row r="14521" spans="1:1" ht="28.8" x14ac:dyDescent="0.3">
      <c r="A14521" s="2" t="s">
        <v>14520</v>
      </c>
    </row>
    <row r="14522" spans="1:1" ht="28.8" x14ac:dyDescent="0.3">
      <c r="A14522" s="2" t="s">
        <v>14521</v>
      </c>
    </row>
    <row r="14523" spans="1:1" ht="28.8" x14ac:dyDescent="0.3">
      <c r="A14523" s="2" t="s">
        <v>14522</v>
      </c>
    </row>
    <row r="14524" spans="1:1" ht="28.8" x14ac:dyDescent="0.3">
      <c r="A14524" s="2" t="s">
        <v>14523</v>
      </c>
    </row>
    <row r="14525" spans="1:1" ht="28.8" x14ac:dyDescent="0.3">
      <c r="A14525" s="2" t="s">
        <v>14524</v>
      </c>
    </row>
    <row r="14526" spans="1:1" ht="28.8" x14ac:dyDescent="0.3">
      <c r="A14526" s="2" t="s">
        <v>14525</v>
      </c>
    </row>
    <row r="14527" spans="1:1" ht="28.8" x14ac:dyDescent="0.3">
      <c r="A14527" s="2" t="s">
        <v>14526</v>
      </c>
    </row>
    <row r="14528" spans="1:1" ht="28.8" x14ac:dyDescent="0.3">
      <c r="A14528" s="2" t="s">
        <v>14527</v>
      </c>
    </row>
    <row r="14529" spans="1:1" ht="28.8" x14ac:dyDescent="0.3">
      <c r="A14529" s="2" t="s">
        <v>14528</v>
      </c>
    </row>
    <row r="14530" spans="1:1" ht="28.8" x14ac:dyDescent="0.3">
      <c r="A14530" s="2" t="s">
        <v>14529</v>
      </c>
    </row>
    <row r="14531" spans="1:1" ht="28.8" x14ac:dyDescent="0.3">
      <c r="A14531" s="2" t="s">
        <v>14530</v>
      </c>
    </row>
    <row r="14532" spans="1:1" ht="28.8" x14ac:dyDescent="0.3">
      <c r="A14532" s="2" t="s">
        <v>14531</v>
      </c>
    </row>
    <row r="14533" spans="1:1" ht="28.8" x14ac:dyDescent="0.3">
      <c r="A14533" s="2" t="s">
        <v>14532</v>
      </c>
    </row>
    <row r="14534" spans="1:1" ht="28.8" x14ac:dyDescent="0.3">
      <c r="A14534" s="2" t="s">
        <v>14533</v>
      </c>
    </row>
    <row r="14535" spans="1:1" ht="28.8" x14ac:dyDescent="0.3">
      <c r="A14535" s="2" t="s">
        <v>14534</v>
      </c>
    </row>
    <row r="14536" spans="1:1" ht="28.8" x14ac:dyDescent="0.3">
      <c r="A14536" s="2" t="s">
        <v>14535</v>
      </c>
    </row>
    <row r="14537" spans="1:1" ht="28.8" x14ac:dyDescent="0.3">
      <c r="A14537" s="2" t="s">
        <v>14536</v>
      </c>
    </row>
    <row r="14538" spans="1:1" ht="28.8" x14ac:dyDescent="0.3">
      <c r="A14538" s="2" t="s">
        <v>14537</v>
      </c>
    </row>
    <row r="14539" spans="1:1" ht="28.8" x14ac:dyDescent="0.3">
      <c r="A14539" s="2" t="s">
        <v>14538</v>
      </c>
    </row>
    <row r="14540" spans="1:1" ht="28.8" x14ac:dyDescent="0.3">
      <c r="A14540" s="2" t="s">
        <v>14539</v>
      </c>
    </row>
    <row r="14541" spans="1:1" ht="28.8" x14ac:dyDescent="0.3">
      <c r="A14541" s="2" t="s">
        <v>14540</v>
      </c>
    </row>
    <row r="14542" spans="1:1" ht="28.8" x14ac:dyDescent="0.3">
      <c r="A14542" s="2" t="s">
        <v>14541</v>
      </c>
    </row>
    <row r="14543" spans="1:1" ht="28.8" x14ac:dyDescent="0.3">
      <c r="A14543" s="2" t="s">
        <v>14542</v>
      </c>
    </row>
    <row r="14544" spans="1:1" ht="28.8" x14ac:dyDescent="0.3">
      <c r="A14544" s="2" t="s">
        <v>14543</v>
      </c>
    </row>
    <row r="14545" spans="1:1" ht="28.8" x14ac:dyDescent="0.3">
      <c r="A14545" s="2" t="s">
        <v>14544</v>
      </c>
    </row>
    <row r="14546" spans="1:1" ht="43.2" x14ac:dyDescent="0.3">
      <c r="A14546" s="2" t="s">
        <v>14545</v>
      </c>
    </row>
    <row r="14547" spans="1:1" ht="43.2" x14ac:dyDescent="0.3">
      <c r="A14547" s="2" t="s">
        <v>14546</v>
      </c>
    </row>
    <row r="14548" spans="1:1" ht="28.8" x14ac:dyDescent="0.3">
      <c r="A14548" s="2" t="s">
        <v>14547</v>
      </c>
    </row>
    <row r="14549" spans="1:1" ht="28.8" x14ac:dyDescent="0.3">
      <c r="A14549" s="2" t="s">
        <v>14548</v>
      </c>
    </row>
    <row r="14550" spans="1:1" ht="28.8" x14ac:dyDescent="0.3">
      <c r="A14550" s="2" t="s">
        <v>14549</v>
      </c>
    </row>
    <row r="14551" spans="1:1" ht="28.8" x14ac:dyDescent="0.3">
      <c r="A14551" s="2" t="s">
        <v>14550</v>
      </c>
    </row>
    <row r="14552" spans="1:1" ht="28.8" x14ac:dyDescent="0.3">
      <c r="A14552" s="2" t="s">
        <v>14551</v>
      </c>
    </row>
    <row r="14553" spans="1:1" ht="28.8" x14ac:dyDescent="0.3">
      <c r="A14553" s="2" t="s">
        <v>14552</v>
      </c>
    </row>
    <row r="14554" spans="1:1" ht="28.8" x14ac:dyDescent="0.3">
      <c r="A14554" s="2" t="s">
        <v>14553</v>
      </c>
    </row>
    <row r="14555" spans="1:1" ht="28.8" x14ac:dyDescent="0.3">
      <c r="A14555" s="2" t="s">
        <v>14554</v>
      </c>
    </row>
    <row r="14556" spans="1:1" ht="28.8" x14ac:dyDescent="0.3">
      <c r="A14556" s="2" t="s">
        <v>14555</v>
      </c>
    </row>
    <row r="14557" spans="1:1" ht="28.8" x14ac:dyDescent="0.3">
      <c r="A14557" s="2" t="s">
        <v>14556</v>
      </c>
    </row>
    <row r="14558" spans="1:1" ht="28.8" x14ac:dyDescent="0.3">
      <c r="A14558" s="2" t="s">
        <v>14557</v>
      </c>
    </row>
    <row r="14559" spans="1:1" ht="43.2" x14ac:dyDescent="0.3">
      <c r="A14559" s="2" t="s">
        <v>14558</v>
      </c>
    </row>
    <row r="14560" spans="1:1" ht="28.8" x14ac:dyDescent="0.3">
      <c r="A14560" s="2" t="s">
        <v>14559</v>
      </c>
    </row>
    <row r="14561" spans="1:1" ht="28.8" x14ac:dyDescent="0.3">
      <c r="A14561" s="2" t="s">
        <v>14560</v>
      </c>
    </row>
    <row r="14562" spans="1:1" ht="28.8" x14ac:dyDescent="0.3">
      <c r="A14562" s="2" t="s">
        <v>14561</v>
      </c>
    </row>
    <row r="14563" spans="1:1" ht="28.8" x14ac:dyDescent="0.3">
      <c r="A14563" s="2" t="s">
        <v>14562</v>
      </c>
    </row>
    <row r="14564" spans="1:1" ht="28.8" x14ac:dyDescent="0.3">
      <c r="A14564" s="2" t="s">
        <v>14563</v>
      </c>
    </row>
    <row r="14565" spans="1:1" ht="28.8" x14ac:dyDescent="0.3">
      <c r="A14565" s="2" t="s">
        <v>14564</v>
      </c>
    </row>
    <row r="14566" spans="1:1" ht="28.8" x14ac:dyDescent="0.3">
      <c r="A14566" s="2" t="s">
        <v>14565</v>
      </c>
    </row>
    <row r="14567" spans="1:1" ht="28.8" x14ac:dyDescent="0.3">
      <c r="A14567" s="2" t="s">
        <v>14566</v>
      </c>
    </row>
    <row r="14568" spans="1:1" ht="28.8" x14ac:dyDescent="0.3">
      <c r="A14568" s="2" t="s">
        <v>14567</v>
      </c>
    </row>
    <row r="14569" spans="1:1" ht="28.8" x14ac:dyDescent="0.3">
      <c r="A14569" s="2" t="s">
        <v>14568</v>
      </c>
    </row>
    <row r="14570" spans="1:1" ht="28.8" x14ac:dyDescent="0.3">
      <c r="A14570" s="2" t="s">
        <v>14569</v>
      </c>
    </row>
    <row r="14571" spans="1:1" ht="28.8" x14ac:dyDescent="0.3">
      <c r="A14571" s="2" t="s">
        <v>14570</v>
      </c>
    </row>
    <row r="14572" spans="1:1" ht="28.8" x14ac:dyDescent="0.3">
      <c r="A14572" s="2" t="s">
        <v>14571</v>
      </c>
    </row>
    <row r="14573" spans="1:1" ht="28.8" x14ac:dyDescent="0.3">
      <c r="A14573" s="2" t="s">
        <v>14572</v>
      </c>
    </row>
    <row r="14574" spans="1:1" ht="28.8" x14ac:dyDescent="0.3">
      <c r="A14574" s="2" t="s">
        <v>14573</v>
      </c>
    </row>
    <row r="14575" spans="1:1" ht="28.8" x14ac:dyDescent="0.3">
      <c r="A14575" s="2" t="s">
        <v>14574</v>
      </c>
    </row>
    <row r="14576" spans="1:1" ht="28.8" x14ac:dyDescent="0.3">
      <c r="A14576" s="2" t="s">
        <v>14575</v>
      </c>
    </row>
    <row r="14577" spans="1:1" ht="28.8" x14ac:dyDescent="0.3">
      <c r="A14577" s="2" t="s">
        <v>14576</v>
      </c>
    </row>
    <row r="14578" spans="1:1" ht="28.8" x14ac:dyDescent="0.3">
      <c r="A14578" s="2" t="s">
        <v>14577</v>
      </c>
    </row>
    <row r="14579" spans="1:1" ht="28.8" x14ac:dyDescent="0.3">
      <c r="A14579" s="2" t="s">
        <v>14578</v>
      </c>
    </row>
    <row r="14580" spans="1:1" ht="28.8" x14ac:dyDescent="0.3">
      <c r="A14580" s="2" t="s">
        <v>14579</v>
      </c>
    </row>
    <row r="14581" spans="1:1" ht="28.8" x14ac:dyDescent="0.3">
      <c r="A14581" s="2" t="s">
        <v>14580</v>
      </c>
    </row>
    <row r="14582" spans="1:1" ht="28.8" x14ac:dyDescent="0.3">
      <c r="A14582" s="2" t="s">
        <v>14581</v>
      </c>
    </row>
    <row r="14583" spans="1:1" ht="28.8" x14ac:dyDescent="0.3">
      <c r="A14583" s="2" t="s">
        <v>14582</v>
      </c>
    </row>
    <row r="14584" spans="1:1" ht="28.8" x14ac:dyDescent="0.3">
      <c r="A14584" s="2" t="s">
        <v>14583</v>
      </c>
    </row>
    <row r="14585" spans="1:1" ht="28.8" x14ac:dyDescent="0.3">
      <c r="A14585" s="2" t="s">
        <v>14584</v>
      </c>
    </row>
    <row r="14586" spans="1:1" ht="28.8" x14ac:dyDescent="0.3">
      <c r="A14586" s="2" t="s">
        <v>14585</v>
      </c>
    </row>
    <row r="14587" spans="1:1" ht="28.8" x14ac:dyDescent="0.3">
      <c r="A14587" s="2" t="s">
        <v>14586</v>
      </c>
    </row>
    <row r="14588" spans="1:1" ht="28.8" x14ac:dyDescent="0.3">
      <c r="A14588" s="2" t="s">
        <v>14587</v>
      </c>
    </row>
    <row r="14589" spans="1:1" ht="28.8" x14ac:dyDescent="0.3">
      <c r="A14589" s="2" t="s">
        <v>14588</v>
      </c>
    </row>
    <row r="14590" spans="1:1" ht="28.8" x14ac:dyDescent="0.3">
      <c r="A14590" s="2" t="s">
        <v>14589</v>
      </c>
    </row>
    <row r="14591" spans="1:1" ht="28.8" x14ac:dyDescent="0.3">
      <c r="A14591" s="2" t="s">
        <v>14590</v>
      </c>
    </row>
    <row r="14592" spans="1:1" ht="28.8" x14ac:dyDescent="0.3">
      <c r="A14592" s="2" t="s">
        <v>14591</v>
      </c>
    </row>
    <row r="14593" spans="1:1" ht="28.8" x14ac:dyDescent="0.3">
      <c r="A14593" s="2" t="s">
        <v>14592</v>
      </c>
    </row>
    <row r="14594" spans="1:1" ht="28.8" x14ac:dyDescent="0.3">
      <c r="A14594" s="2" t="s">
        <v>14593</v>
      </c>
    </row>
    <row r="14595" spans="1:1" ht="28.8" x14ac:dyDescent="0.3">
      <c r="A14595" s="2" t="s">
        <v>14594</v>
      </c>
    </row>
    <row r="14596" spans="1:1" ht="43.2" x14ac:dyDescent="0.3">
      <c r="A14596" s="2" t="s">
        <v>14595</v>
      </c>
    </row>
    <row r="14597" spans="1:1" ht="28.8" x14ac:dyDescent="0.3">
      <c r="A14597" s="2" t="s">
        <v>14596</v>
      </c>
    </row>
    <row r="14598" spans="1:1" ht="28.8" x14ac:dyDescent="0.3">
      <c r="A14598" s="2" t="s">
        <v>14597</v>
      </c>
    </row>
    <row r="14599" spans="1:1" ht="28.8" x14ac:dyDescent="0.3">
      <c r="A14599" s="2" t="s">
        <v>14598</v>
      </c>
    </row>
    <row r="14600" spans="1:1" ht="28.8" x14ac:dyDescent="0.3">
      <c r="A14600" s="2" t="s">
        <v>14599</v>
      </c>
    </row>
    <row r="14601" spans="1:1" ht="28.8" x14ac:dyDescent="0.3">
      <c r="A14601" s="2" t="s">
        <v>14600</v>
      </c>
    </row>
    <row r="14602" spans="1:1" ht="28.8" x14ac:dyDescent="0.3">
      <c r="A14602" s="2" t="s">
        <v>14601</v>
      </c>
    </row>
    <row r="14603" spans="1:1" ht="28.8" x14ac:dyDescent="0.3">
      <c r="A14603" s="2" t="s">
        <v>14602</v>
      </c>
    </row>
    <row r="14604" spans="1:1" ht="28.8" x14ac:dyDescent="0.3">
      <c r="A14604" s="2" t="s">
        <v>14603</v>
      </c>
    </row>
    <row r="14605" spans="1:1" ht="28.8" x14ac:dyDescent="0.3">
      <c r="A14605" s="2" t="s">
        <v>14604</v>
      </c>
    </row>
    <row r="14606" spans="1:1" ht="28.8" x14ac:dyDescent="0.3">
      <c r="A14606" s="2" t="s">
        <v>14605</v>
      </c>
    </row>
    <row r="14607" spans="1:1" ht="43.2" x14ac:dyDescent="0.3">
      <c r="A14607" s="2" t="s">
        <v>14606</v>
      </c>
    </row>
    <row r="14608" spans="1:1" ht="28.8" x14ac:dyDescent="0.3">
      <c r="A14608" s="2" t="s">
        <v>14607</v>
      </c>
    </row>
    <row r="14609" spans="1:1" ht="28.8" x14ac:dyDescent="0.3">
      <c r="A14609" s="2" t="s">
        <v>14608</v>
      </c>
    </row>
    <row r="14610" spans="1:1" ht="28.8" x14ac:dyDescent="0.3">
      <c r="A14610" s="2" t="s">
        <v>14609</v>
      </c>
    </row>
    <row r="14611" spans="1:1" ht="43.2" x14ac:dyDescent="0.3">
      <c r="A14611" s="2" t="s">
        <v>14610</v>
      </c>
    </row>
    <row r="14612" spans="1:1" ht="28.8" x14ac:dyDescent="0.3">
      <c r="A14612" s="2" t="s">
        <v>14611</v>
      </c>
    </row>
    <row r="14613" spans="1:1" ht="28.8" x14ac:dyDescent="0.3">
      <c r="A14613" s="2" t="s">
        <v>14612</v>
      </c>
    </row>
    <row r="14614" spans="1:1" ht="28.8" x14ac:dyDescent="0.3">
      <c r="A14614" s="2" t="s">
        <v>14613</v>
      </c>
    </row>
    <row r="14615" spans="1:1" ht="43.2" x14ac:dyDescent="0.3">
      <c r="A14615" s="2" t="s">
        <v>14614</v>
      </c>
    </row>
    <row r="14616" spans="1:1" ht="28.8" x14ac:dyDescent="0.3">
      <c r="A14616" s="2" t="s">
        <v>14615</v>
      </c>
    </row>
    <row r="14617" spans="1:1" ht="28.8" x14ac:dyDescent="0.3">
      <c r="A14617" s="2" t="s">
        <v>14616</v>
      </c>
    </row>
    <row r="14618" spans="1:1" ht="28.8" x14ac:dyDescent="0.3">
      <c r="A14618" s="2" t="s">
        <v>14617</v>
      </c>
    </row>
    <row r="14619" spans="1:1" ht="28.8" x14ac:dyDescent="0.3">
      <c r="A14619" s="2" t="s">
        <v>14618</v>
      </c>
    </row>
    <row r="14620" spans="1:1" ht="28.8" x14ac:dyDescent="0.3">
      <c r="A14620" s="2" t="s">
        <v>14619</v>
      </c>
    </row>
    <row r="14621" spans="1:1" ht="28.8" x14ac:dyDescent="0.3">
      <c r="A14621" s="2" t="s">
        <v>14620</v>
      </c>
    </row>
    <row r="14622" spans="1:1" ht="43.2" x14ac:dyDescent="0.3">
      <c r="A14622" s="2" t="s">
        <v>14621</v>
      </c>
    </row>
    <row r="14623" spans="1:1" ht="43.2" x14ac:dyDescent="0.3">
      <c r="A14623" s="2" t="s">
        <v>14622</v>
      </c>
    </row>
    <row r="14624" spans="1:1" ht="43.2" x14ac:dyDescent="0.3">
      <c r="A14624" s="2" t="s">
        <v>14623</v>
      </c>
    </row>
    <row r="14625" spans="1:1" ht="43.2" x14ac:dyDescent="0.3">
      <c r="A14625" s="2" t="s">
        <v>14624</v>
      </c>
    </row>
    <row r="14626" spans="1:1" ht="43.2" x14ac:dyDescent="0.3">
      <c r="A14626" s="2" t="s">
        <v>14625</v>
      </c>
    </row>
    <row r="14627" spans="1:1" ht="43.2" x14ac:dyDescent="0.3">
      <c r="A14627" s="2" t="s">
        <v>14626</v>
      </c>
    </row>
    <row r="14628" spans="1:1" ht="43.2" x14ac:dyDescent="0.3">
      <c r="A14628" s="2" t="s">
        <v>14627</v>
      </c>
    </row>
    <row r="14629" spans="1:1" ht="43.2" x14ac:dyDescent="0.3">
      <c r="A14629" s="2" t="s">
        <v>14628</v>
      </c>
    </row>
    <row r="14630" spans="1:1" ht="28.8" x14ac:dyDescent="0.3">
      <c r="A14630" s="2" t="s">
        <v>14629</v>
      </c>
    </row>
    <row r="14631" spans="1:1" ht="28.8" x14ac:dyDescent="0.3">
      <c r="A14631" s="2" t="s">
        <v>14630</v>
      </c>
    </row>
    <row r="14632" spans="1:1" ht="28.8" x14ac:dyDescent="0.3">
      <c r="A14632" s="2" t="s">
        <v>14631</v>
      </c>
    </row>
    <row r="14633" spans="1:1" ht="28.8" x14ac:dyDescent="0.3">
      <c r="A14633" s="2" t="s">
        <v>14632</v>
      </c>
    </row>
    <row r="14634" spans="1:1" ht="28.8" x14ac:dyDescent="0.3">
      <c r="A14634" s="2" t="s">
        <v>14633</v>
      </c>
    </row>
    <row r="14635" spans="1:1" ht="28.8" x14ac:dyDescent="0.3">
      <c r="A14635" s="2" t="s">
        <v>14634</v>
      </c>
    </row>
    <row r="14636" spans="1:1" ht="28.8" x14ac:dyDescent="0.3">
      <c r="A14636" s="2" t="s">
        <v>14635</v>
      </c>
    </row>
    <row r="14637" spans="1:1" ht="28.8" x14ac:dyDescent="0.3">
      <c r="A14637" s="2" t="s">
        <v>14636</v>
      </c>
    </row>
    <row r="14638" spans="1:1" ht="28.8" x14ac:dyDescent="0.3">
      <c r="A14638" s="2" t="s">
        <v>14637</v>
      </c>
    </row>
    <row r="14639" spans="1:1" ht="28.8" x14ac:dyDescent="0.3">
      <c r="A14639" s="2" t="s">
        <v>14638</v>
      </c>
    </row>
    <row r="14640" spans="1:1" ht="28.8" x14ac:dyDescent="0.3">
      <c r="A14640" s="2" t="s">
        <v>14639</v>
      </c>
    </row>
    <row r="14641" spans="1:1" ht="28.8" x14ac:dyDescent="0.3">
      <c r="A14641" s="2" t="s">
        <v>14640</v>
      </c>
    </row>
    <row r="14642" spans="1:1" ht="28.8" x14ac:dyDescent="0.3">
      <c r="A14642" s="2" t="s">
        <v>14641</v>
      </c>
    </row>
    <row r="14643" spans="1:1" ht="28.8" x14ac:dyDescent="0.3">
      <c r="A14643" s="2" t="s">
        <v>14642</v>
      </c>
    </row>
    <row r="14644" spans="1:1" ht="28.8" x14ac:dyDescent="0.3">
      <c r="A14644" s="2" t="s">
        <v>14643</v>
      </c>
    </row>
    <row r="14645" spans="1:1" ht="28.8" x14ac:dyDescent="0.3">
      <c r="A14645" s="2" t="s">
        <v>14644</v>
      </c>
    </row>
    <row r="14646" spans="1:1" ht="28.8" x14ac:dyDescent="0.3">
      <c r="A14646" s="2" t="s">
        <v>14645</v>
      </c>
    </row>
    <row r="14647" spans="1:1" ht="28.8" x14ac:dyDescent="0.3">
      <c r="A14647" s="2" t="s">
        <v>14646</v>
      </c>
    </row>
    <row r="14648" spans="1:1" ht="28.8" x14ac:dyDescent="0.3">
      <c r="A14648" s="2" t="s">
        <v>14647</v>
      </c>
    </row>
    <row r="14649" spans="1:1" ht="28.8" x14ac:dyDescent="0.3">
      <c r="A14649" s="2" t="s">
        <v>14648</v>
      </c>
    </row>
    <row r="14650" spans="1:1" ht="28.8" x14ac:dyDescent="0.3">
      <c r="A14650" s="2" t="s">
        <v>14649</v>
      </c>
    </row>
    <row r="14651" spans="1:1" ht="28.8" x14ac:dyDescent="0.3">
      <c r="A14651" s="2" t="s">
        <v>14650</v>
      </c>
    </row>
    <row r="14652" spans="1:1" ht="43.2" x14ac:dyDescent="0.3">
      <c r="A14652" s="2" t="s">
        <v>14651</v>
      </c>
    </row>
    <row r="14653" spans="1:1" ht="43.2" x14ac:dyDescent="0.3">
      <c r="A14653" s="2" t="s">
        <v>14652</v>
      </c>
    </row>
    <row r="14654" spans="1:1" ht="28.8" x14ac:dyDescent="0.3">
      <c r="A14654" s="2" t="s">
        <v>14653</v>
      </c>
    </row>
    <row r="14655" spans="1:1" ht="28.8" x14ac:dyDescent="0.3">
      <c r="A14655" s="2" t="s">
        <v>14654</v>
      </c>
    </row>
    <row r="14656" spans="1:1" ht="28.8" x14ac:dyDescent="0.3">
      <c r="A14656" s="2" t="s">
        <v>14655</v>
      </c>
    </row>
    <row r="14657" spans="1:1" ht="28.8" x14ac:dyDescent="0.3">
      <c r="A14657" s="2" t="s">
        <v>14656</v>
      </c>
    </row>
    <row r="14658" spans="1:1" ht="28.8" x14ac:dyDescent="0.3">
      <c r="A14658" s="2" t="s">
        <v>14657</v>
      </c>
    </row>
    <row r="14659" spans="1:1" ht="28.8" x14ac:dyDescent="0.3">
      <c r="A14659" s="2" t="s">
        <v>14658</v>
      </c>
    </row>
    <row r="14660" spans="1:1" ht="28.8" x14ac:dyDescent="0.3">
      <c r="A14660" s="2" t="s">
        <v>14659</v>
      </c>
    </row>
    <row r="14661" spans="1:1" ht="28.8" x14ac:dyDescent="0.3">
      <c r="A14661" s="2" t="s">
        <v>14660</v>
      </c>
    </row>
    <row r="14662" spans="1:1" ht="28.8" x14ac:dyDescent="0.3">
      <c r="A14662" s="2" t="s">
        <v>14661</v>
      </c>
    </row>
    <row r="14663" spans="1:1" ht="28.8" x14ac:dyDescent="0.3">
      <c r="A14663" s="2" t="s">
        <v>14662</v>
      </c>
    </row>
    <row r="14664" spans="1:1" ht="28.8" x14ac:dyDescent="0.3">
      <c r="A14664" s="2" t="s">
        <v>14663</v>
      </c>
    </row>
    <row r="14665" spans="1:1" ht="28.8" x14ac:dyDescent="0.3">
      <c r="A14665" s="2" t="s">
        <v>14664</v>
      </c>
    </row>
    <row r="14666" spans="1:1" ht="28.8" x14ac:dyDescent="0.3">
      <c r="A14666" s="2" t="s">
        <v>14665</v>
      </c>
    </row>
    <row r="14667" spans="1:1" ht="28.8" x14ac:dyDescent="0.3">
      <c r="A14667" s="2" t="s">
        <v>14666</v>
      </c>
    </row>
    <row r="14668" spans="1:1" ht="28.8" x14ac:dyDescent="0.3">
      <c r="A14668" s="2" t="s">
        <v>14667</v>
      </c>
    </row>
    <row r="14669" spans="1:1" ht="28.8" x14ac:dyDescent="0.3">
      <c r="A14669" s="2" t="s">
        <v>14668</v>
      </c>
    </row>
    <row r="14670" spans="1:1" ht="28.8" x14ac:dyDescent="0.3">
      <c r="A14670" s="2" t="s">
        <v>14669</v>
      </c>
    </row>
    <row r="14671" spans="1:1" ht="28.8" x14ac:dyDescent="0.3">
      <c r="A14671" s="2" t="s">
        <v>14670</v>
      </c>
    </row>
    <row r="14672" spans="1:1" ht="28.8" x14ac:dyDescent="0.3">
      <c r="A14672" s="2" t="s">
        <v>14671</v>
      </c>
    </row>
    <row r="14673" spans="1:1" ht="28.8" x14ac:dyDescent="0.3">
      <c r="A14673" s="2" t="s">
        <v>14672</v>
      </c>
    </row>
    <row r="14674" spans="1:1" ht="28.8" x14ac:dyDescent="0.3">
      <c r="A14674" s="2" t="s">
        <v>14673</v>
      </c>
    </row>
    <row r="14675" spans="1:1" ht="28.8" x14ac:dyDescent="0.3">
      <c r="A14675" s="2" t="s">
        <v>14674</v>
      </c>
    </row>
    <row r="14676" spans="1:1" ht="28.8" x14ac:dyDescent="0.3">
      <c r="A14676" s="2" t="s">
        <v>14675</v>
      </c>
    </row>
    <row r="14677" spans="1:1" ht="43.2" x14ac:dyDescent="0.3">
      <c r="A14677" s="2" t="s">
        <v>14676</v>
      </c>
    </row>
    <row r="14678" spans="1:1" ht="43.2" x14ac:dyDescent="0.3">
      <c r="A14678" s="2" t="s">
        <v>14677</v>
      </c>
    </row>
    <row r="14679" spans="1:1" ht="28.8" x14ac:dyDescent="0.3">
      <c r="A14679" s="2" t="s">
        <v>14678</v>
      </c>
    </row>
    <row r="14680" spans="1:1" ht="28.8" x14ac:dyDescent="0.3">
      <c r="A14680" s="2" t="s">
        <v>14679</v>
      </c>
    </row>
    <row r="14681" spans="1:1" ht="43.2" x14ac:dyDescent="0.3">
      <c r="A14681" s="2" t="s">
        <v>14680</v>
      </c>
    </row>
    <row r="14682" spans="1:1" ht="43.2" x14ac:dyDescent="0.3">
      <c r="A14682" s="2" t="s">
        <v>14681</v>
      </c>
    </row>
    <row r="14683" spans="1:1" ht="28.8" x14ac:dyDescent="0.3">
      <c r="A14683" s="2" t="s">
        <v>14682</v>
      </c>
    </row>
    <row r="14684" spans="1:1" ht="43.2" x14ac:dyDescent="0.3">
      <c r="A14684" s="2" t="s">
        <v>14683</v>
      </c>
    </row>
    <row r="14685" spans="1:1" ht="28.8" x14ac:dyDescent="0.3">
      <c r="A14685" s="2" t="s">
        <v>14684</v>
      </c>
    </row>
    <row r="14686" spans="1:1" ht="43.2" x14ac:dyDescent="0.3">
      <c r="A14686" s="2" t="s">
        <v>14685</v>
      </c>
    </row>
    <row r="14687" spans="1:1" ht="28.8" x14ac:dyDescent="0.3">
      <c r="A14687" s="2" t="s">
        <v>14686</v>
      </c>
    </row>
    <row r="14688" spans="1:1" ht="43.2" x14ac:dyDescent="0.3">
      <c r="A14688" s="2" t="s">
        <v>14687</v>
      </c>
    </row>
    <row r="14689" spans="1:1" ht="43.2" x14ac:dyDescent="0.3">
      <c r="A14689" s="2" t="s">
        <v>14688</v>
      </c>
    </row>
    <row r="14690" spans="1:1" ht="43.2" x14ac:dyDescent="0.3">
      <c r="A14690" s="2" t="s">
        <v>14689</v>
      </c>
    </row>
    <row r="14691" spans="1:1" ht="43.2" x14ac:dyDescent="0.3">
      <c r="A14691" s="2" t="s">
        <v>14690</v>
      </c>
    </row>
    <row r="14692" spans="1:1" ht="43.2" x14ac:dyDescent="0.3">
      <c r="A14692" s="2" t="s">
        <v>14691</v>
      </c>
    </row>
    <row r="14693" spans="1:1" ht="43.2" x14ac:dyDescent="0.3">
      <c r="A14693" s="2" t="s">
        <v>14692</v>
      </c>
    </row>
    <row r="14694" spans="1:1" ht="43.2" x14ac:dyDescent="0.3">
      <c r="A14694" s="2" t="s">
        <v>14693</v>
      </c>
    </row>
    <row r="14695" spans="1:1" ht="28.8" x14ac:dyDescent="0.3">
      <c r="A14695" s="2" t="s">
        <v>14694</v>
      </c>
    </row>
    <row r="14696" spans="1:1" ht="28.8" x14ac:dyDescent="0.3">
      <c r="A14696" s="2" t="s">
        <v>14695</v>
      </c>
    </row>
    <row r="14697" spans="1:1" ht="28.8" x14ac:dyDescent="0.3">
      <c r="A14697" s="2" t="s">
        <v>14696</v>
      </c>
    </row>
    <row r="14698" spans="1:1" ht="28.8" x14ac:dyDescent="0.3">
      <c r="A14698" s="2" t="s">
        <v>14697</v>
      </c>
    </row>
    <row r="14699" spans="1:1" ht="28.8" x14ac:dyDescent="0.3">
      <c r="A14699" s="2" t="s">
        <v>14698</v>
      </c>
    </row>
    <row r="14700" spans="1:1" ht="28.8" x14ac:dyDescent="0.3">
      <c r="A14700" s="2" t="s">
        <v>14699</v>
      </c>
    </row>
    <row r="14701" spans="1:1" ht="28.8" x14ac:dyDescent="0.3">
      <c r="A14701" s="2" t="s">
        <v>14700</v>
      </c>
    </row>
    <row r="14702" spans="1:1" ht="28.8" x14ac:dyDescent="0.3">
      <c r="A14702" s="2" t="s">
        <v>14701</v>
      </c>
    </row>
    <row r="14703" spans="1:1" ht="43.2" x14ac:dyDescent="0.3">
      <c r="A14703" s="2" t="s">
        <v>14702</v>
      </c>
    </row>
    <row r="14704" spans="1:1" ht="28.8" x14ac:dyDescent="0.3">
      <c r="A14704" s="2" t="s">
        <v>14703</v>
      </c>
    </row>
    <row r="14705" spans="1:1" ht="28.8" x14ac:dyDescent="0.3">
      <c r="A14705" s="2" t="s">
        <v>14704</v>
      </c>
    </row>
    <row r="14706" spans="1:1" ht="28.8" x14ac:dyDescent="0.3">
      <c r="A14706" s="2" t="s">
        <v>14705</v>
      </c>
    </row>
    <row r="14707" spans="1:1" ht="28.8" x14ac:dyDescent="0.3">
      <c r="A14707" s="2" t="s">
        <v>14706</v>
      </c>
    </row>
    <row r="14708" spans="1:1" ht="28.8" x14ac:dyDescent="0.3">
      <c r="A14708" s="2" t="s">
        <v>14707</v>
      </c>
    </row>
    <row r="14709" spans="1:1" ht="28.8" x14ac:dyDescent="0.3">
      <c r="A14709" s="2" t="s">
        <v>14708</v>
      </c>
    </row>
    <row r="14710" spans="1:1" ht="28.8" x14ac:dyDescent="0.3">
      <c r="A14710" s="2" t="s">
        <v>14709</v>
      </c>
    </row>
    <row r="14711" spans="1:1" ht="28.8" x14ac:dyDescent="0.3">
      <c r="A14711" s="2" t="s">
        <v>14710</v>
      </c>
    </row>
    <row r="14712" spans="1:1" ht="28.8" x14ac:dyDescent="0.3">
      <c r="A14712" s="2" t="s">
        <v>14711</v>
      </c>
    </row>
    <row r="14713" spans="1:1" ht="28.8" x14ac:dyDescent="0.3">
      <c r="A14713" s="2" t="s">
        <v>14712</v>
      </c>
    </row>
    <row r="14714" spans="1:1" ht="28.8" x14ac:dyDescent="0.3">
      <c r="A14714" s="2" t="s">
        <v>14713</v>
      </c>
    </row>
    <row r="14715" spans="1:1" ht="28.8" x14ac:dyDescent="0.3">
      <c r="A14715" s="2" t="s">
        <v>14714</v>
      </c>
    </row>
    <row r="14716" spans="1:1" ht="28.8" x14ac:dyDescent="0.3">
      <c r="A14716" s="2" t="s">
        <v>14715</v>
      </c>
    </row>
    <row r="14717" spans="1:1" ht="28.8" x14ac:dyDescent="0.3">
      <c r="A14717" s="2" t="s">
        <v>14716</v>
      </c>
    </row>
    <row r="14718" spans="1:1" ht="28.8" x14ac:dyDescent="0.3">
      <c r="A14718" s="2" t="s">
        <v>14717</v>
      </c>
    </row>
    <row r="14719" spans="1:1" ht="28.8" x14ac:dyDescent="0.3">
      <c r="A14719" s="2" t="s">
        <v>14718</v>
      </c>
    </row>
    <row r="14720" spans="1:1" ht="28.8" x14ac:dyDescent="0.3">
      <c r="A14720" s="2" t="s">
        <v>14719</v>
      </c>
    </row>
    <row r="14721" spans="1:1" ht="28.8" x14ac:dyDescent="0.3">
      <c r="A14721" s="2" t="s">
        <v>14720</v>
      </c>
    </row>
    <row r="14722" spans="1:1" ht="28.8" x14ac:dyDescent="0.3">
      <c r="A14722" s="2" t="s">
        <v>14721</v>
      </c>
    </row>
    <row r="14723" spans="1:1" ht="43.2" x14ac:dyDescent="0.3">
      <c r="A14723" s="2" t="s">
        <v>14722</v>
      </c>
    </row>
    <row r="14724" spans="1:1" ht="28.8" x14ac:dyDescent="0.3">
      <c r="A14724" s="2" t="s">
        <v>14723</v>
      </c>
    </row>
    <row r="14725" spans="1:1" ht="28.8" x14ac:dyDescent="0.3">
      <c r="A14725" s="2" t="s">
        <v>14724</v>
      </c>
    </row>
    <row r="14726" spans="1:1" ht="28.8" x14ac:dyDescent="0.3">
      <c r="A14726" s="2" t="s">
        <v>14725</v>
      </c>
    </row>
    <row r="14727" spans="1:1" ht="28.8" x14ac:dyDescent="0.3">
      <c r="A14727" s="2" t="s">
        <v>14726</v>
      </c>
    </row>
    <row r="14728" spans="1:1" ht="28.8" x14ac:dyDescent="0.3">
      <c r="A14728" s="2" t="s">
        <v>14727</v>
      </c>
    </row>
    <row r="14729" spans="1:1" ht="28.8" x14ac:dyDescent="0.3">
      <c r="A14729" s="2" t="s">
        <v>14728</v>
      </c>
    </row>
    <row r="14730" spans="1:1" ht="43.2" x14ac:dyDescent="0.3">
      <c r="A14730" s="2" t="s">
        <v>14729</v>
      </c>
    </row>
    <row r="14731" spans="1:1" ht="28.8" x14ac:dyDescent="0.3">
      <c r="A14731" s="2" t="s">
        <v>14730</v>
      </c>
    </row>
    <row r="14732" spans="1:1" ht="28.8" x14ac:dyDescent="0.3">
      <c r="A14732" s="2" t="s">
        <v>14731</v>
      </c>
    </row>
    <row r="14733" spans="1:1" ht="28.8" x14ac:dyDescent="0.3">
      <c r="A14733" s="2" t="s">
        <v>14732</v>
      </c>
    </row>
    <row r="14734" spans="1:1" ht="28.8" x14ac:dyDescent="0.3">
      <c r="A14734" s="2" t="s">
        <v>14733</v>
      </c>
    </row>
    <row r="14735" spans="1:1" ht="28.8" x14ac:dyDescent="0.3">
      <c r="A14735" s="2" t="s">
        <v>14734</v>
      </c>
    </row>
    <row r="14736" spans="1:1" ht="43.2" x14ac:dyDescent="0.3">
      <c r="A14736" s="2" t="s">
        <v>14735</v>
      </c>
    </row>
    <row r="14737" spans="1:1" ht="28.8" x14ac:dyDescent="0.3">
      <c r="A14737" s="2" t="s">
        <v>14736</v>
      </c>
    </row>
    <row r="14738" spans="1:1" ht="43.2" x14ac:dyDescent="0.3">
      <c r="A14738" s="2" t="s">
        <v>14737</v>
      </c>
    </row>
    <row r="14739" spans="1:1" ht="28.8" x14ac:dyDescent="0.3">
      <c r="A14739" s="2" t="s">
        <v>14738</v>
      </c>
    </row>
    <row r="14740" spans="1:1" ht="28.8" x14ac:dyDescent="0.3">
      <c r="A14740" s="2" t="s">
        <v>14739</v>
      </c>
    </row>
    <row r="14741" spans="1:1" ht="28.8" x14ac:dyDescent="0.3">
      <c r="A14741" s="2" t="s">
        <v>14740</v>
      </c>
    </row>
    <row r="14742" spans="1:1" ht="28.8" x14ac:dyDescent="0.3">
      <c r="A14742" s="2" t="s">
        <v>14741</v>
      </c>
    </row>
    <row r="14743" spans="1:1" ht="28.8" x14ac:dyDescent="0.3">
      <c r="A14743" s="2" t="s">
        <v>14742</v>
      </c>
    </row>
    <row r="14744" spans="1:1" ht="28.8" x14ac:dyDescent="0.3">
      <c r="A14744" s="2" t="s">
        <v>14743</v>
      </c>
    </row>
    <row r="14745" spans="1:1" ht="28.8" x14ac:dyDescent="0.3">
      <c r="A14745" s="2" t="s">
        <v>14744</v>
      </c>
    </row>
    <row r="14746" spans="1:1" ht="28.8" x14ac:dyDescent="0.3">
      <c r="A14746" s="2" t="s">
        <v>14745</v>
      </c>
    </row>
    <row r="14747" spans="1:1" ht="28.8" x14ac:dyDescent="0.3">
      <c r="A14747" s="2" t="s">
        <v>14746</v>
      </c>
    </row>
    <row r="14748" spans="1:1" ht="28.8" x14ac:dyDescent="0.3">
      <c r="A14748" s="2" t="s">
        <v>14747</v>
      </c>
    </row>
    <row r="14749" spans="1:1" ht="28.8" x14ac:dyDescent="0.3">
      <c r="A14749" s="2" t="s">
        <v>14748</v>
      </c>
    </row>
    <row r="14750" spans="1:1" ht="43.2" x14ac:dyDescent="0.3">
      <c r="A14750" s="2" t="s">
        <v>14749</v>
      </c>
    </row>
    <row r="14751" spans="1:1" ht="43.2" x14ac:dyDescent="0.3">
      <c r="A14751" s="2" t="s">
        <v>14750</v>
      </c>
    </row>
    <row r="14752" spans="1:1" ht="28.8" x14ac:dyDescent="0.3">
      <c r="A14752" s="2" t="s">
        <v>14751</v>
      </c>
    </row>
    <row r="14753" spans="1:1" ht="28.8" x14ac:dyDescent="0.3">
      <c r="A14753" s="2" t="s">
        <v>14752</v>
      </c>
    </row>
    <row r="14754" spans="1:1" ht="28.8" x14ac:dyDescent="0.3">
      <c r="A14754" s="2" t="s">
        <v>14753</v>
      </c>
    </row>
    <row r="14755" spans="1:1" ht="43.2" x14ac:dyDescent="0.3">
      <c r="A14755" s="2" t="s">
        <v>14754</v>
      </c>
    </row>
    <row r="14756" spans="1:1" ht="28.8" x14ac:dyDescent="0.3">
      <c r="A14756" s="2" t="s">
        <v>14755</v>
      </c>
    </row>
    <row r="14757" spans="1:1" ht="43.2" x14ac:dyDescent="0.3">
      <c r="A14757" s="2" t="s">
        <v>14756</v>
      </c>
    </row>
    <row r="14758" spans="1:1" ht="43.2" x14ac:dyDescent="0.3">
      <c r="A14758" s="2" t="s">
        <v>14757</v>
      </c>
    </row>
    <row r="14759" spans="1:1" ht="43.2" x14ac:dyDescent="0.3">
      <c r="A14759" s="2" t="s">
        <v>14758</v>
      </c>
    </row>
    <row r="14760" spans="1:1" ht="43.2" x14ac:dyDescent="0.3">
      <c r="A14760" s="2" t="s">
        <v>14759</v>
      </c>
    </row>
    <row r="14761" spans="1:1" ht="43.2" x14ac:dyDescent="0.3">
      <c r="A14761" s="2" t="s">
        <v>14760</v>
      </c>
    </row>
    <row r="14762" spans="1:1" ht="28.8" x14ac:dyDescent="0.3">
      <c r="A14762" s="2" t="s">
        <v>14761</v>
      </c>
    </row>
    <row r="14763" spans="1:1" ht="28.8" x14ac:dyDescent="0.3">
      <c r="A14763" s="2" t="s">
        <v>14762</v>
      </c>
    </row>
    <row r="14764" spans="1:1" ht="28.8" x14ac:dyDescent="0.3">
      <c r="A14764" s="2" t="s">
        <v>14763</v>
      </c>
    </row>
    <row r="14765" spans="1:1" ht="28.8" x14ac:dyDescent="0.3">
      <c r="A14765" s="2" t="s">
        <v>14764</v>
      </c>
    </row>
    <row r="14766" spans="1:1" ht="43.2" x14ac:dyDescent="0.3">
      <c r="A14766" s="2" t="s">
        <v>14765</v>
      </c>
    </row>
    <row r="14767" spans="1:1" ht="28.8" x14ac:dyDescent="0.3">
      <c r="A14767" s="2" t="s">
        <v>14766</v>
      </c>
    </row>
    <row r="14768" spans="1:1" ht="28.8" x14ac:dyDescent="0.3">
      <c r="A14768" s="2" t="s">
        <v>14767</v>
      </c>
    </row>
    <row r="14769" spans="1:1" ht="28.8" x14ac:dyDescent="0.3">
      <c r="A14769" s="2" t="s">
        <v>14768</v>
      </c>
    </row>
    <row r="14770" spans="1:1" ht="43.2" x14ac:dyDescent="0.3">
      <c r="A14770" s="2" t="s">
        <v>14769</v>
      </c>
    </row>
    <row r="14771" spans="1:1" ht="43.2" x14ac:dyDescent="0.3">
      <c r="A14771" s="2" t="s">
        <v>14770</v>
      </c>
    </row>
    <row r="14772" spans="1:1" ht="28.8" x14ac:dyDescent="0.3">
      <c r="A14772" s="2" t="s">
        <v>14771</v>
      </c>
    </row>
    <row r="14773" spans="1:1" ht="28.8" x14ac:dyDescent="0.3">
      <c r="A14773" s="2" t="s">
        <v>14772</v>
      </c>
    </row>
    <row r="14774" spans="1:1" ht="28.8" x14ac:dyDescent="0.3">
      <c r="A14774" s="2" t="s">
        <v>14773</v>
      </c>
    </row>
    <row r="14775" spans="1:1" ht="28.8" x14ac:dyDescent="0.3">
      <c r="A14775" s="2" t="s">
        <v>14774</v>
      </c>
    </row>
    <row r="14776" spans="1:1" ht="28.8" x14ac:dyDescent="0.3">
      <c r="A14776" s="2" t="s">
        <v>14775</v>
      </c>
    </row>
    <row r="14777" spans="1:1" ht="43.2" x14ac:dyDescent="0.3">
      <c r="A14777" s="2" t="s">
        <v>14776</v>
      </c>
    </row>
    <row r="14778" spans="1:1" ht="28.8" x14ac:dyDescent="0.3">
      <c r="A14778" s="2" t="s">
        <v>14777</v>
      </c>
    </row>
    <row r="14779" spans="1:1" ht="43.2" x14ac:dyDescent="0.3">
      <c r="A14779" s="2" t="s">
        <v>14778</v>
      </c>
    </row>
    <row r="14780" spans="1:1" ht="28.8" x14ac:dyDescent="0.3">
      <c r="A14780" s="2" t="s">
        <v>14779</v>
      </c>
    </row>
    <row r="14781" spans="1:1" ht="28.8" x14ac:dyDescent="0.3">
      <c r="A14781" s="2" t="s">
        <v>14780</v>
      </c>
    </row>
    <row r="14782" spans="1:1" ht="28.8" x14ac:dyDescent="0.3">
      <c r="A14782" s="2" t="s">
        <v>14781</v>
      </c>
    </row>
    <row r="14783" spans="1:1" ht="28.8" x14ac:dyDescent="0.3">
      <c r="A14783" s="2" t="s">
        <v>14782</v>
      </c>
    </row>
    <row r="14784" spans="1:1" ht="28.8" x14ac:dyDescent="0.3">
      <c r="A14784" s="2" t="s">
        <v>14783</v>
      </c>
    </row>
    <row r="14785" spans="1:1" ht="28.8" x14ac:dyDescent="0.3">
      <c r="A14785" s="2" t="s">
        <v>14784</v>
      </c>
    </row>
    <row r="14786" spans="1:1" ht="28.8" x14ac:dyDescent="0.3">
      <c r="A14786" s="2" t="s">
        <v>14785</v>
      </c>
    </row>
    <row r="14787" spans="1:1" ht="28.8" x14ac:dyDescent="0.3">
      <c r="A14787" s="2" t="s">
        <v>14786</v>
      </c>
    </row>
    <row r="14788" spans="1:1" ht="28.8" x14ac:dyDescent="0.3">
      <c r="A14788" s="2" t="s">
        <v>14787</v>
      </c>
    </row>
    <row r="14789" spans="1:1" ht="28.8" x14ac:dyDescent="0.3">
      <c r="A14789" s="2" t="s">
        <v>14788</v>
      </c>
    </row>
    <row r="14790" spans="1:1" ht="43.2" x14ac:dyDescent="0.3">
      <c r="A14790" s="2" t="s">
        <v>14789</v>
      </c>
    </row>
    <row r="14791" spans="1:1" ht="28.8" x14ac:dyDescent="0.3">
      <c r="A14791" s="2" t="s">
        <v>14790</v>
      </c>
    </row>
    <row r="14792" spans="1:1" ht="28.8" x14ac:dyDescent="0.3">
      <c r="A14792" s="2" t="s">
        <v>14791</v>
      </c>
    </row>
    <row r="14793" spans="1:1" ht="28.8" x14ac:dyDescent="0.3">
      <c r="A14793" s="2" t="s">
        <v>14792</v>
      </c>
    </row>
    <row r="14794" spans="1:1" ht="43.2" x14ac:dyDescent="0.3">
      <c r="A14794" s="2" t="s">
        <v>14793</v>
      </c>
    </row>
    <row r="14795" spans="1:1" ht="28.8" x14ac:dyDescent="0.3">
      <c r="A14795" s="2" t="s">
        <v>14794</v>
      </c>
    </row>
    <row r="14796" spans="1:1" ht="28.8" x14ac:dyDescent="0.3">
      <c r="A14796" s="2" t="s">
        <v>14795</v>
      </c>
    </row>
    <row r="14797" spans="1:1" ht="28.8" x14ac:dyDescent="0.3">
      <c r="A14797" s="2" t="s">
        <v>14796</v>
      </c>
    </row>
    <row r="14798" spans="1:1" ht="28.8" x14ac:dyDescent="0.3">
      <c r="A14798" s="2" t="s">
        <v>14797</v>
      </c>
    </row>
    <row r="14799" spans="1:1" ht="28.8" x14ac:dyDescent="0.3">
      <c r="A14799" s="2" t="s">
        <v>14798</v>
      </c>
    </row>
    <row r="14800" spans="1:1" ht="28.8" x14ac:dyDescent="0.3">
      <c r="A14800" s="2" t="s">
        <v>14799</v>
      </c>
    </row>
    <row r="14801" spans="1:1" ht="28.8" x14ac:dyDescent="0.3">
      <c r="A14801" s="2" t="s">
        <v>14800</v>
      </c>
    </row>
    <row r="14802" spans="1:1" ht="28.8" x14ac:dyDescent="0.3">
      <c r="A14802" s="2" t="s">
        <v>14801</v>
      </c>
    </row>
    <row r="14803" spans="1:1" ht="28.8" x14ac:dyDescent="0.3">
      <c r="A14803" s="2" t="s">
        <v>14802</v>
      </c>
    </row>
    <row r="14804" spans="1:1" ht="43.2" x14ac:dyDescent="0.3">
      <c r="A14804" s="2" t="s">
        <v>14803</v>
      </c>
    </row>
    <row r="14805" spans="1:1" ht="28.8" x14ac:dyDescent="0.3">
      <c r="A14805" s="2" t="s">
        <v>14804</v>
      </c>
    </row>
    <row r="14806" spans="1:1" ht="28.8" x14ac:dyDescent="0.3">
      <c r="A14806" s="2" t="s">
        <v>14805</v>
      </c>
    </row>
    <row r="14807" spans="1:1" ht="43.2" x14ac:dyDescent="0.3">
      <c r="A14807" s="2" t="s">
        <v>14806</v>
      </c>
    </row>
    <row r="14808" spans="1:1" ht="28.8" x14ac:dyDescent="0.3">
      <c r="A14808" s="2" t="s">
        <v>14807</v>
      </c>
    </row>
    <row r="14809" spans="1:1" ht="28.8" x14ac:dyDescent="0.3">
      <c r="A14809" s="2" t="s">
        <v>14808</v>
      </c>
    </row>
    <row r="14810" spans="1:1" ht="28.8" x14ac:dyDescent="0.3">
      <c r="A14810" s="2" t="s">
        <v>14809</v>
      </c>
    </row>
    <row r="14811" spans="1:1" ht="28.8" x14ac:dyDescent="0.3">
      <c r="A14811" s="2" t="s">
        <v>14810</v>
      </c>
    </row>
    <row r="14812" spans="1:1" ht="28.8" x14ac:dyDescent="0.3">
      <c r="A14812" s="2" t="s">
        <v>14811</v>
      </c>
    </row>
    <row r="14813" spans="1:1" ht="28.8" x14ac:dyDescent="0.3">
      <c r="A14813" s="2" t="s">
        <v>14812</v>
      </c>
    </row>
    <row r="14814" spans="1:1" ht="43.2" x14ac:dyDescent="0.3">
      <c r="A14814" s="2" t="s">
        <v>14813</v>
      </c>
    </row>
    <row r="14815" spans="1:1" ht="28.8" x14ac:dyDescent="0.3">
      <c r="A14815" s="2" t="s">
        <v>14814</v>
      </c>
    </row>
    <row r="14816" spans="1:1" ht="28.8" x14ac:dyDescent="0.3">
      <c r="A14816" s="2" t="s">
        <v>14815</v>
      </c>
    </row>
    <row r="14817" spans="1:1" ht="28.8" x14ac:dyDescent="0.3">
      <c r="A14817" s="2" t="s">
        <v>14816</v>
      </c>
    </row>
    <row r="14818" spans="1:1" ht="43.2" x14ac:dyDescent="0.3">
      <c r="A14818" s="2" t="s">
        <v>14817</v>
      </c>
    </row>
    <row r="14819" spans="1:1" ht="28.8" x14ac:dyDescent="0.3">
      <c r="A14819" s="2" t="s">
        <v>14818</v>
      </c>
    </row>
    <row r="14820" spans="1:1" ht="28.8" x14ac:dyDescent="0.3">
      <c r="A14820" s="2" t="s">
        <v>14819</v>
      </c>
    </row>
    <row r="14821" spans="1:1" ht="28.8" x14ac:dyDescent="0.3">
      <c r="A14821" s="2" t="s">
        <v>14820</v>
      </c>
    </row>
    <row r="14822" spans="1:1" ht="28.8" x14ac:dyDescent="0.3">
      <c r="A14822" s="2" t="s">
        <v>14821</v>
      </c>
    </row>
    <row r="14823" spans="1:1" ht="28.8" x14ac:dyDescent="0.3">
      <c r="A14823" s="2" t="s">
        <v>14822</v>
      </c>
    </row>
    <row r="14824" spans="1:1" ht="28.8" x14ac:dyDescent="0.3">
      <c r="A14824" s="2" t="s">
        <v>14823</v>
      </c>
    </row>
    <row r="14825" spans="1:1" ht="28.8" x14ac:dyDescent="0.3">
      <c r="A14825" s="2" t="s">
        <v>14824</v>
      </c>
    </row>
    <row r="14826" spans="1:1" ht="28.8" x14ac:dyDescent="0.3">
      <c r="A14826" s="2" t="s">
        <v>14825</v>
      </c>
    </row>
    <row r="14827" spans="1:1" ht="28.8" x14ac:dyDescent="0.3">
      <c r="A14827" s="2" t="s">
        <v>14826</v>
      </c>
    </row>
    <row r="14828" spans="1:1" ht="43.2" x14ac:dyDescent="0.3">
      <c r="A14828" s="2" t="s">
        <v>14827</v>
      </c>
    </row>
    <row r="14829" spans="1:1" ht="28.8" x14ac:dyDescent="0.3">
      <c r="A14829" s="2" t="s">
        <v>14828</v>
      </c>
    </row>
    <row r="14830" spans="1:1" ht="28.8" x14ac:dyDescent="0.3">
      <c r="A14830" s="2" t="s">
        <v>14829</v>
      </c>
    </row>
    <row r="14831" spans="1:1" ht="28.8" x14ac:dyDescent="0.3">
      <c r="A14831" s="2" t="s">
        <v>14830</v>
      </c>
    </row>
    <row r="14832" spans="1:1" ht="28.8" x14ac:dyDescent="0.3">
      <c r="A14832" s="2" t="s">
        <v>14831</v>
      </c>
    </row>
    <row r="14833" spans="1:1" ht="28.8" x14ac:dyDescent="0.3">
      <c r="A14833" s="2" t="s">
        <v>14832</v>
      </c>
    </row>
    <row r="14834" spans="1:1" ht="28.8" x14ac:dyDescent="0.3">
      <c r="A14834" s="2" t="s">
        <v>14833</v>
      </c>
    </row>
    <row r="14835" spans="1:1" ht="28.8" x14ac:dyDescent="0.3">
      <c r="A14835" s="2" t="s">
        <v>14834</v>
      </c>
    </row>
    <row r="14836" spans="1:1" ht="28.8" x14ac:dyDescent="0.3">
      <c r="A14836" s="2" t="s">
        <v>14835</v>
      </c>
    </row>
    <row r="14837" spans="1:1" ht="28.8" x14ac:dyDescent="0.3">
      <c r="A14837" s="2" t="s">
        <v>14836</v>
      </c>
    </row>
    <row r="14838" spans="1:1" ht="28.8" x14ac:dyDescent="0.3">
      <c r="A14838" s="2" t="s">
        <v>14837</v>
      </c>
    </row>
    <row r="14839" spans="1:1" ht="28.8" x14ac:dyDescent="0.3">
      <c r="A14839" s="2" t="s">
        <v>14838</v>
      </c>
    </row>
    <row r="14840" spans="1:1" ht="28.8" x14ac:dyDescent="0.3">
      <c r="A14840" s="2" t="s">
        <v>14839</v>
      </c>
    </row>
    <row r="14841" spans="1:1" ht="28.8" x14ac:dyDescent="0.3">
      <c r="A14841" s="2" t="s">
        <v>14840</v>
      </c>
    </row>
    <row r="14842" spans="1:1" ht="28.8" x14ac:dyDescent="0.3">
      <c r="A14842" s="2" t="s">
        <v>14841</v>
      </c>
    </row>
    <row r="14843" spans="1:1" ht="43.2" x14ac:dyDescent="0.3">
      <c r="A14843" s="2" t="s">
        <v>14842</v>
      </c>
    </row>
    <row r="14844" spans="1:1" ht="28.8" x14ac:dyDescent="0.3">
      <c r="A14844" s="2" t="s">
        <v>14843</v>
      </c>
    </row>
    <row r="14845" spans="1:1" ht="43.2" x14ac:dyDescent="0.3">
      <c r="A14845" s="2" t="s">
        <v>14844</v>
      </c>
    </row>
    <row r="14846" spans="1:1" ht="28.8" x14ac:dyDescent="0.3">
      <c r="A14846" s="2" t="s">
        <v>14845</v>
      </c>
    </row>
    <row r="14847" spans="1:1" ht="28.8" x14ac:dyDescent="0.3">
      <c r="A14847" s="2" t="s">
        <v>14846</v>
      </c>
    </row>
    <row r="14848" spans="1:1" ht="43.2" x14ac:dyDescent="0.3">
      <c r="A14848" s="2" t="s">
        <v>14847</v>
      </c>
    </row>
    <row r="14849" spans="1:1" ht="28.8" x14ac:dyDescent="0.3">
      <c r="A14849" s="2" t="s">
        <v>14848</v>
      </c>
    </row>
    <row r="14850" spans="1:1" ht="28.8" x14ac:dyDescent="0.3">
      <c r="A14850" s="2" t="s">
        <v>14849</v>
      </c>
    </row>
    <row r="14851" spans="1:1" ht="28.8" x14ac:dyDescent="0.3">
      <c r="A14851" s="2" t="s">
        <v>14850</v>
      </c>
    </row>
    <row r="14852" spans="1:1" ht="28.8" x14ac:dyDescent="0.3">
      <c r="A14852" s="2" t="s">
        <v>14851</v>
      </c>
    </row>
    <row r="14853" spans="1:1" ht="28.8" x14ac:dyDescent="0.3">
      <c r="A14853" s="2" t="s">
        <v>14852</v>
      </c>
    </row>
    <row r="14854" spans="1:1" ht="28.8" x14ac:dyDescent="0.3">
      <c r="A14854" s="2" t="s">
        <v>14853</v>
      </c>
    </row>
    <row r="14855" spans="1:1" ht="43.2" x14ac:dyDescent="0.3">
      <c r="A14855" s="2" t="s">
        <v>14854</v>
      </c>
    </row>
    <row r="14856" spans="1:1" ht="28.8" x14ac:dyDescent="0.3">
      <c r="A14856" s="2" t="s">
        <v>14855</v>
      </c>
    </row>
    <row r="14857" spans="1:1" ht="28.8" x14ac:dyDescent="0.3">
      <c r="A14857" s="2" t="s">
        <v>14856</v>
      </c>
    </row>
    <row r="14858" spans="1:1" ht="28.8" x14ac:dyDescent="0.3">
      <c r="A14858" s="2" t="s">
        <v>14857</v>
      </c>
    </row>
    <row r="14859" spans="1:1" ht="28.8" x14ac:dyDescent="0.3">
      <c r="A14859" s="2" t="s">
        <v>14858</v>
      </c>
    </row>
    <row r="14860" spans="1:1" ht="28.8" x14ac:dyDescent="0.3">
      <c r="A14860" s="2" t="s">
        <v>14859</v>
      </c>
    </row>
    <row r="14861" spans="1:1" ht="28.8" x14ac:dyDescent="0.3">
      <c r="A14861" s="2" t="s">
        <v>14860</v>
      </c>
    </row>
    <row r="14862" spans="1:1" ht="43.2" x14ac:dyDescent="0.3">
      <c r="A14862" s="2" t="s">
        <v>14861</v>
      </c>
    </row>
    <row r="14863" spans="1:1" ht="28.8" x14ac:dyDescent="0.3">
      <c r="A14863" s="2" t="s">
        <v>14862</v>
      </c>
    </row>
    <row r="14864" spans="1:1" ht="28.8" x14ac:dyDescent="0.3">
      <c r="A14864" s="2" t="s">
        <v>14863</v>
      </c>
    </row>
    <row r="14865" spans="1:1" ht="28.8" x14ac:dyDescent="0.3">
      <c r="A14865" s="2" t="s">
        <v>14864</v>
      </c>
    </row>
    <row r="14866" spans="1:1" ht="43.2" x14ac:dyDescent="0.3">
      <c r="A14866" s="2" t="s">
        <v>14865</v>
      </c>
    </row>
    <row r="14867" spans="1:1" ht="43.2" x14ac:dyDescent="0.3">
      <c r="A14867" s="2" t="s">
        <v>14866</v>
      </c>
    </row>
    <row r="14868" spans="1:1" ht="43.2" x14ac:dyDescent="0.3">
      <c r="A14868" s="2" t="s">
        <v>14867</v>
      </c>
    </row>
    <row r="14869" spans="1:1" ht="43.2" x14ac:dyDescent="0.3">
      <c r="A14869" s="2" t="s">
        <v>14868</v>
      </c>
    </row>
    <row r="14870" spans="1:1" ht="28.8" x14ac:dyDescent="0.3">
      <c r="A14870" s="2" t="s">
        <v>14869</v>
      </c>
    </row>
    <row r="14871" spans="1:1" ht="28.8" x14ac:dyDescent="0.3">
      <c r="A14871" s="2" t="s">
        <v>14870</v>
      </c>
    </row>
    <row r="14872" spans="1:1" ht="28.8" x14ac:dyDescent="0.3">
      <c r="A14872" s="2" t="s">
        <v>14871</v>
      </c>
    </row>
    <row r="14873" spans="1:1" ht="28.8" x14ac:dyDescent="0.3">
      <c r="A14873" s="2" t="s">
        <v>14872</v>
      </c>
    </row>
    <row r="14874" spans="1:1" ht="43.2" x14ac:dyDescent="0.3">
      <c r="A14874" s="2" t="s">
        <v>14873</v>
      </c>
    </row>
    <row r="14875" spans="1:1" ht="28.8" x14ac:dyDescent="0.3">
      <c r="A14875" s="2" t="s">
        <v>14874</v>
      </c>
    </row>
    <row r="14876" spans="1:1" ht="28.8" x14ac:dyDescent="0.3">
      <c r="A14876" s="2" t="s">
        <v>14875</v>
      </c>
    </row>
    <row r="14877" spans="1:1" ht="43.2" x14ac:dyDescent="0.3">
      <c r="A14877" s="2" t="s">
        <v>14876</v>
      </c>
    </row>
    <row r="14878" spans="1:1" ht="28.8" x14ac:dyDescent="0.3">
      <c r="A14878" s="2" t="s">
        <v>14877</v>
      </c>
    </row>
    <row r="14879" spans="1:1" ht="28.8" x14ac:dyDescent="0.3">
      <c r="A14879" s="2" t="s">
        <v>14878</v>
      </c>
    </row>
    <row r="14880" spans="1:1" ht="28.8" x14ac:dyDescent="0.3">
      <c r="A14880" s="2" t="s">
        <v>14879</v>
      </c>
    </row>
    <row r="14881" spans="1:1" ht="28.8" x14ac:dyDescent="0.3">
      <c r="A14881" s="2" t="s">
        <v>14880</v>
      </c>
    </row>
    <row r="14882" spans="1:1" ht="43.2" x14ac:dyDescent="0.3">
      <c r="A14882" s="2" t="s">
        <v>14881</v>
      </c>
    </row>
    <row r="14883" spans="1:1" ht="28.8" x14ac:dyDescent="0.3">
      <c r="A14883" s="2" t="s">
        <v>14882</v>
      </c>
    </row>
    <row r="14884" spans="1:1" ht="28.8" x14ac:dyDescent="0.3">
      <c r="A14884" s="2" t="s">
        <v>14883</v>
      </c>
    </row>
    <row r="14885" spans="1:1" ht="43.2" x14ac:dyDescent="0.3">
      <c r="A14885" s="2" t="s">
        <v>14884</v>
      </c>
    </row>
    <row r="14886" spans="1:1" ht="28.8" x14ac:dyDescent="0.3">
      <c r="A14886" s="2" t="s">
        <v>14885</v>
      </c>
    </row>
    <row r="14887" spans="1:1" ht="28.8" x14ac:dyDescent="0.3">
      <c r="A14887" s="2" t="s">
        <v>14886</v>
      </c>
    </row>
    <row r="14888" spans="1:1" ht="28.8" x14ac:dyDescent="0.3">
      <c r="A14888" s="2" t="s">
        <v>14887</v>
      </c>
    </row>
    <row r="14889" spans="1:1" ht="28.8" x14ac:dyDescent="0.3">
      <c r="A14889" s="2" t="s">
        <v>14888</v>
      </c>
    </row>
    <row r="14890" spans="1:1" ht="28.8" x14ac:dyDescent="0.3">
      <c r="A14890" s="2" t="s">
        <v>14889</v>
      </c>
    </row>
    <row r="14891" spans="1:1" ht="28.8" x14ac:dyDescent="0.3">
      <c r="A14891" s="2" t="s">
        <v>14890</v>
      </c>
    </row>
    <row r="14892" spans="1:1" ht="28.8" x14ac:dyDescent="0.3">
      <c r="A14892" s="2" t="s">
        <v>14891</v>
      </c>
    </row>
    <row r="14893" spans="1:1" ht="28.8" x14ac:dyDescent="0.3">
      <c r="A14893" s="2" t="s">
        <v>14892</v>
      </c>
    </row>
    <row r="14894" spans="1:1" ht="28.8" x14ac:dyDescent="0.3">
      <c r="A14894" s="2" t="s">
        <v>14893</v>
      </c>
    </row>
    <row r="14895" spans="1:1" ht="28.8" x14ac:dyDescent="0.3">
      <c r="A14895" s="2" t="s">
        <v>14894</v>
      </c>
    </row>
    <row r="14896" spans="1:1" ht="43.2" x14ac:dyDescent="0.3">
      <c r="A14896" s="2" t="s">
        <v>14895</v>
      </c>
    </row>
    <row r="14897" spans="1:1" ht="28.8" x14ac:dyDescent="0.3">
      <c r="A14897" s="2" t="s">
        <v>14896</v>
      </c>
    </row>
    <row r="14898" spans="1:1" ht="28.8" x14ac:dyDescent="0.3">
      <c r="A14898" s="2" t="s">
        <v>14897</v>
      </c>
    </row>
    <row r="14899" spans="1:1" ht="28.8" x14ac:dyDescent="0.3">
      <c r="A14899" s="2" t="s">
        <v>14898</v>
      </c>
    </row>
    <row r="14900" spans="1:1" ht="28.8" x14ac:dyDescent="0.3">
      <c r="A14900" s="2" t="s">
        <v>14899</v>
      </c>
    </row>
    <row r="14901" spans="1:1" ht="28.8" x14ac:dyDescent="0.3">
      <c r="A14901" s="2" t="s">
        <v>14900</v>
      </c>
    </row>
    <row r="14902" spans="1:1" ht="28.8" x14ac:dyDescent="0.3">
      <c r="A14902" s="2" t="s">
        <v>14901</v>
      </c>
    </row>
    <row r="14903" spans="1:1" ht="28.8" x14ac:dyDescent="0.3">
      <c r="A14903" s="2" t="s">
        <v>14902</v>
      </c>
    </row>
    <row r="14904" spans="1:1" ht="28.8" x14ac:dyDescent="0.3">
      <c r="A14904" s="2" t="s">
        <v>14903</v>
      </c>
    </row>
    <row r="14905" spans="1:1" ht="28.8" x14ac:dyDescent="0.3">
      <c r="A14905" s="2" t="s">
        <v>14904</v>
      </c>
    </row>
    <row r="14906" spans="1:1" ht="43.2" x14ac:dyDescent="0.3">
      <c r="A14906" s="2" t="s">
        <v>14905</v>
      </c>
    </row>
    <row r="14907" spans="1:1" ht="28.8" x14ac:dyDescent="0.3">
      <c r="A14907" s="2" t="s">
        <v>14906</v>
      </c>
    </row>
    <row r="14908" spans="1:1" ht="43.2" x14ac:dyDescent="0.3">
      <c r="A14908" s="2" t="s">
        <v>14907</v>
      </c>
    </row>
    <row r="14909" spans="1:1" ht="28.8" x14ac:dyDescent="0.3">
      <c r="A14909" s="2" t="s">
        <v>14908</v>
      </c>
    </row>
    <row r="14910" spans="1:1" ht="28.8" x14ac:dyDescent="0.3">
      <c r="A14910" s="2" t="s">
        <v>14909</v>
      </c>
    </row>
    <row r="14911" spans="1:1" ht="28.8" x14ac:dyDescent="0.3">
      <c r="A14911" s="2" t="s">
        <v>14910</v>
      </c>
    </row>
    <row r="14912" spans="1:1" ht="28.8" x14ac:dyDescent="0.3">
      <c r="A14912" s="2" t="s">
        <v>14911</v>
      </c>
    </row>
    <row r="14913" spans="1:1" ht="43.2" x14ac:dyDescent="0.3">
      <c r="A14913" s="2" t="s">
        <v>14912</v>
      </c>
    </row>
    <row r="14914" spans="1:1" ht="43.2" x14ac:dyDescent="0.3">
      <c r="A14914" s="2" t="s">
        <v>14913</v>
      </c>
    </row>
    <row r="14915" spans="1:1" ht="28.8" x14ac:dyDescent="0.3">
      <c r="A14915" s="2" t="s">
        <v>14914</v>
      </c>
    </row>
    <row r="14916" spans="1:1" ht="28.8" x14ac:dyDescent="0.3">
      <c r="A14916" s="2" t="s">
        <v>14915</v>
      </c>
    </row>
    <row r="14917" spans="1:1" ht="28.8" x14ac:dyDescent="0.3">
      <c r="A14917" s="2" t="s">
        <v>14916</v>
      </c>
    </row>
    <row r="14918" spans="1:1" ht="28.8" x14ac:dyDescent="0.3">
      <c r="A14918" s="2" t="s">
        <v>14917</v>
      </c>
    </row>
    <row r="14919" spans="1:1" ht="28.8" x14ac:dyDescent="0.3">
      <c r="A14919" s="2" t="s">
        <v>14918</v>
      </c>
    </row>
    <row r="14920" spans="1:1" ht="28.8" x14ac:dyDescent="0.3">
      <c r="A14920" s="2" t="s">
        <v>14919</v>
      </c>
    </row>
    <row r="14921" spans="1:1" ht="28.8" x14ac:dyDescent="0.3">
      <c r="A14921" s="2" t="s">
        <v>14920</v>
      </c>
    </row>
    <row r="14922" spans="1:1" ht="28.8" x14ac:dyDescent="0.3">
      <c r="A14922" s="2" t="s">
        <v>14921</v>
      </c>
    </row>
    <row r="14923" spans="1:1" ht="28.8" x14ac:dyDescent="0.3">
      <c r="A14923" s="2" t="s">
        <v>14922</v>
      </c>
    </row>
    <row r="14924" spans="1:1" ht="28.8" x14ac:dyDescent="0.3">
      <c r="A14924" s="2" t="s">
        <v>14923</v>
      </c>
    </row>
    <row r="14925" spans="1:1" ht="28.8" x14ac:dyDescent="0.3">
      <c r="A14925" s="2" t="s">
        <v>14924</v>
      </c>
    </row>
    <row r="14926" spans="1:1" ht="28.8" x14ac:dyDescent="0.3">
      <c r="A14926" s="2" t="s">
        <v>14925</v>
      </c>
    </row>
    <row r="14927" spans="1:1" ht="28.8" x14ac:dyDescent="0.3">
      <c r="A14927" s="2" t="s">
        <v>14926</v>
      </c>
    </row>
    <row r="14928" spans="1:1" ht="28.8" x14ac:dyDescent="0.3">
      <c r="A14928" s="2" t="s">
        <v>14927</v>
      </c>
    </row>
    <row r="14929" spans="1:1" ht="28.8" x14ac:dyDescent="0.3">
      <c r="A14929" s="2" t="s">
        <v>14928</v>
      </c>
    </row>
    <row r="14930" spans="1:1" ht="28.8" x14ac:dyDescent="0.3">
      <c r="A14930" s="2" t="s">
        <v>14929</v>
      </c>
    </row>
    <row r="14931" spans="1:1" ht="28.8" x14ac:dyDescent="0.3">
      <c r="A14931" s="2" t="s">
        <v>14930</v>
      </c>
    </row>
    <row r="14932" spans="1:1" ht="28.8" x14ac:dyDescent="0.3">
      <c r="A14932" s="2" t="s">
        <v>14931</v>
      </c>
    </row>
    <row r="14933" spans="1:1" ht="43.2" x14ac:dyDescent="0.3">
      <c r="A14933" s="2" t="s">
        <v>14932</v>
      </c>
    </row>
    <row r="14934" spans="1:1" ht="28.8" x14ac:dyDescent="0.3">
      <c r="A14934" s="2" t="s">
        <v>14933</v>
      </c>
    </row>
    <row r="14935" spans="1:1" ht="28.8" x14ac:dyDescent="0.3">
      <c r="A14935" s="2" t="s">
        <v>14934</v>
      </c>
    </row>
    <row r="14936" spans="1:1" ht="28.8" x14ac:dyDescent="0.3">
      <c r="A14936" s="2" t="s">
        <v>14935</v>
      </c>
    </row>
    <row r="14937" spans="1:1" ht="43.2" x14ac:dyDescent="0.3">
      <c r="A14937" s="2" t="s">
        <v>14936</v>
      </c>
    </row>
    <row r="14938" spans="1:1" ht="28.8" x14ac:dyDescent="0.3">
      <c r="A14938" s="2" t="s">
        <v>14937</v>
      </c>
    </row>
    <row r="14939" spans="1:1" ht="28.8" x14ac:dyDescent="0.3">
      <c r="A14939" s="2" t="s">
        <v>14938</v>
      </c>
    </row>
    <row r="14940" spans="1:1" ht="28.8" x14ac:dyDescent="0.3">
      <c r="A14940" s="2" t="s">
        <v>14939</v>
      </c>
    </row>
    <row r="14941" spans="1:1" ht="28.8" x14ac:dyDescent="0.3">
      <c r="A14941" s="2" t="s">
        <v>14940</v>
      </c>
    </row>
    <row r="14942" spans="1:1" ht="28.8" x14ac:dyDescent="0.3">
      <c r="A14942" s="2" t="s">
        <v>14941</v>
      </c>
    </row>
    <row r="14943" spans="1:1" ht="28.8" x14ac:dyDescent="0.3">
      <c r="A14943" s="2" t="s">
        <v>14942</v>
      </c>
    </row>
    <row r="14944" spans="1:1" ht="28.8" x14ac:dyDescent="0.3">
      <c r="A14944" s="2" t="s">
        <v>14943</v>
      </c>
    </row>
    <row r="14945" spans="1:1" ht="28.8" x14ac:dyDescent="0.3">
      <c r="A14945" s="2" t="s">
        <v>14944</v>
      </c>
    </row>
    <row r="14946" spans="1:1" ht="43.2" x14ac:dyDescent="0.3">
      <c r="A14946" s="2" t="s">
        <v>14945</v>
      </c>
    </row>
    <row r="14947" spans="1:1" ht="28.8" x14ac:dyDescent="0.3">
      <c r="A14947" s="2" t="s">
        <v>14946</v>
      </c>
    </row>
    <row r="14948" spans="1:1" ht="28.8" x14ac:dyDescent="0.3">
      <c r="A14948" s="2" t="s">
        <v>14947</v>
      </c>
    </row>
    <row r="14949" spans="1:1" ht="28.8" x14ac:dyDescent="0.3">
      <c r="A14949" s="2" t="s">
        <v>14948</v>
      </c>
    </row>
    <row r="14950" spans="1:1" ht="28.8" x14ac:dyDescent="0.3">
      <c r="A14950" s="2" t="s">
        <v>14949</v>
      </c>
    </row>
    <row r="14951" spans="1:1" ht="28.8" x14ac:dyDescent="0.3">
      <c r="A14951" s="2" t="s">
        <v>14950</v>
      </c>
    </row>
    <row r="14952" spans="1:1" ht="28.8" x14ac:dyDescent="0.3">
      <c r="A14952" s="2" t="s">
        <v>14951</v>
      </c>
    </row>
    <row r="14953" spans="1:1" ht="43.2" x14ac:dyDescent="0.3">
      <c r="A14953" s="2" t="s">
        <v>14952</v>
      </c>
    </row>
    <row r="14954" spans="1:1" ht="28.8" x14ac:dyDescent="0.3">
      <c r="A14954" s="2" t="s">
        <v>14953</v>
      </c>
    </row>
    <row r="14955" spans="1:1" ht="28.8" x14ac:dyDescent="0.3">
      <c r="A14955" s="2" t="s">
        <v>14954</v>
      </c>
    </row>
    <row r="14956" spans="1:1" ht="28.8" x14ac:dyDescent="0.3">
      <c r="A14956" s="2" t="s">
        <v>14955</v>
      </c>
    </row>
    <row r="14957" spans="1:1" ht="28.8" x14ac:dyDescent="0.3">
      <c r="A14957" s="2" t="s">
        <v>14956</v>
      </c>
    </row>
    <row r="14958" spans="1:1" ht="28.8" x14ac:dyDescent="0.3">
      <c r="A14958" s="2" t="s">
        <v>14957</v>
      </c>
    </row>
    <row r="14959" spans="1:1" ht="28.8" x14ac:dyDescent="0.3">
      <c r="A14959" s="2" t="s">
        <v>14958</v>
      </c>
    </row>
    <row r="14960" spans="1:1" ht="28.8" x14ac:dyDescent="0.3">
      <c r="A14960" s="2" t="s">
        <v>14959</v>
      </c>
    </row>
    <row r="14961" spans="1:1" ht="28.8" x14ac:dyDescent="0.3">
      <c r="A14961" s="2" t="s">
        <v>14960</v>
      </c>
    </row>
    <row r="14962" spans="1:1" ht="28.8" x14ac:dyDescent="0.3">
      <c r="A14962" s="2" t="s">
        <v>14961</v>
      </c>
    </row>
    <row r="14963" spans="1:1" ht="28.8" x14ac:dyDescent="0.3">
      <c r="A14963" s="2" t="s">
        <v>14962</v>
      </c>
    </row>
    <row r="14964" spans="1:1" ht="28.8" x14ac:dyDescent="0.3">
      <c r="A14964" s="2" t="s">
        <v>14963</v>
      </c>
    </row>
    <row r="14965" spans="1:1" ht="28.8" x14ac:dyDescent="0.3">
      <c r="A14965" s="2" t="s">
        <v>14964</v>
      </c>
    </row>
    <row r="14966" spans="1:1" ht="28.8" x14ac:dyDescent="0.3">
      <c r="A14966" s="2" t="s">
        <v>14965</v>
      </c>
    </row>
    <row r="14967" spans="1:1" ht="28.8" x14ac:dyDescent="0.3">
      <c r="A14967" s="2" t="s">
        <v>14966</v>
      </c>
    </row>
    <row r="14968" spans="1:1" ht="28.8" x14ac:dyDescent="0.3">
      <c r="A14968" s="2" t="s">
        <v>14967</v>
      </c>
    </row>
    <row r="14969" spans="1:1" ht="43.2" x14ac:dyDescent="0.3">
      <c r="A14969" s="2" t="s">
        <v>14968</v>
      </c>
    </row>
    <row r="14970" spans="1:1" ht="28.8" x14ac:dyDescent="0.3">
      <c r="A14970" s="2" t="s">
        <v>14969</v>
      </c>
    </row>
    <row r="14971" spans="1:1" ht="43.2" x14ac:dyDescent="0.3">
      <c r="A14971" s="2" t="s">
        <v>14970</v>
      </c>
    </row>
    <row r="14972" spans="1:1" ht="28.8" x14ac:dyDescent="0.3">
      <c r="A14972" s="2" t="s">
        <v>14971</v>
      </c>
    </row>
    <row r="14973" spans="1:1" ht="28.8" x14ac:dyDescent="0.3">
      <c r="A14973" s="2" t="s">
        <v>14972</v>
      </c>
    </row>
    <row r="14974" spans="1:1" ht="43.2" x14ac:dyDescent="0.3">
      <c r="A14974" s="2" t="s">
        <v>14973</v>
      </c>
    </row>
    <row r="14975" spans="1:1" ht="28.8" x14ac:dyDescent="0.3">
      <c r="A14975" s="2" t="s">
        <v>14974</v>
      </c>
    </row>
    <row r="14976" spans="1:1" ht="28.8" x14ac:dyDescent="0.3">
      <c r="A14976" s="2" t="s">
        <v>14975</v>
      </c>
    </row>
    <row r="14977" spans="1:1" ht="28.8" x14ac:dyDescent="0.3">
      <c r="A14977" s="2" t="s">
        <v>14976</v>
      </c>
    </row>
    <row r="14978" spans="1:1" ht="28.8" x14ac:dyDescent="0.3">
      <c r="A14978" s="2" t="s">
        <v>14977</v>
      </c>
    </row>
    <row r="14979" spans="1:1" ht="43.2" x14ac:dyDescent="0.3">
      <c r="A14979" s="2" t="s">
        <v>14978</v>
      </c>
    </row>
    <row r="14980" spans="1:1" ht="28.8" x14ac:dyDescent="0.3">
      <c r="A14980" s="2" t="s">
        <v>14979</v>
      </c>
    </row>
    <row r="14981" spans="1:1" ht="28.8" x14ac:dyDescent="0.3">
      <c r="A14981" s="2" t="s">
        <v>14980</v>
      </c>
    </row>
    <row r="14982" spans="1:1" ht="28.8" x14ac:dyDescent="0.3">
      <c r="A14982" s="2" t="s">
        <v>14981</v>
      </c>
    </row>
    <row r="14983" spans="1:1" ht="28.8" x14ac:dyDescent="0.3">
      <c r="A14983" s="2" t="s">
        <v>14982</v>
      </c>
    </row>
    <row r="14984" spans="1:1" ht="28.8" x14ac:dyDescent="0.3">
      <c r="A14984" s="2" t="s">
        <v>14983</v>
      </c>
    </row>
    <row r="14985" spans="1:1" ht="43.2" x14ac:dyDescent="0.3">
      <c r="A14985" s="2" t="s">
        <v>14984</v>
      </c>
    </row>
    <row r="14986" spans="1:1" ht="43.2" x14ac:dyDescent="0.3">
      <c r="A14986" s="2" t="s">
        <v>14985</v>
      </c>
    </row>
    <row r="14987" spans="1:1" ht="28.8" x14ac:dyDescent="0.3">
      <c r="A14987" s="2" t="s">
        <v>14986</v>
      </c>
    </row>
    <row r="14988" spans="1:1" ht="28.8" x14ac:dyDescent="0.3">
      <c r="A14988" s="2" t="s">
        <v>14987</v>
      </c>
    </row>
    <row r="14989" spans="1:1" ht="43.2" x14ac:dyDescent="0.3">
      <c r="A14989" s="2" t="s">
        <v>14988</v>
      </c>
    </row>
    <row r="14990" spans="1:1" ht="28.8" x14ac:dyDescent="0.3">
      <c r="A14990" s="2" t="s">
        <v>14989</v>
      </c>
    </row>
    <row r="14991" spans="1:1" ht="28.8" x14ac:dyDescent="0.3">
      <c r="A14991" s="2" t="s">
        <v>14990</v>
      </c>
    </row>
    <row r="14992" spans="1:1" ht="28.8" x14ac:dyDescent="0.3">
      <c r="A14992" s="2" t="s">
        <v>14991</v>
      </c>
    </row>
    <row r="14993" spans="1:1" ht="28.8" x14ac:dyDescent="0.3">
      <c r="A14993" s="2" t="s">
        <v>14992</v>
      </c>
    </row>
    <row r="14994" spans="1:1" ht="28.8" x14ac:dyDescent="0.3">
      <c r="A14994" s="2" t="s">
        <v>14993</v>
      </c>
    </row>
    <row r="14995" spans="1:1" ht="28.8" x14ac:dyDescent="0.3">
      <c r="A14995" s="2" t="s">
        <v>14994</v>
      </c>
    </row>
    <row r="14996" spans="1:1" ht="28.8" x14ac:dyDescent="0.3">
      <c r="A14996" s="2" t="s">
        <v>14995</v>
      </c>
    </row>
    <row r="14997" spans="1:1" ht="28.8" x14ac:dyDescent="0.3">
      <c r="A14997" s="2" t="s">
        <v>14996</v>
      </c>
    </row>
    <row r="14998" spans="1:1" ht="28.8" x14ac:dyDescent="0.3">
      <c r="A14998" s="2" t="s">
        <v>14997</v>
      </c>
    </row>
    <row r="14999" spans="1:1" ht="28.8" x14ac:dyDescent="0.3">
      <c r="A14999" s="2" t="s">
        <v>14998</v>
      </c>
    </row>
    <row r="15000" spans="1:1" ht="28.8" x14ac:dyDescent="0.3">
      <c r="A15000" s="2" t="s">
        <v>14999</v>
      </c>
    </row>
    <row r="15001" spans="1:1" ht="43.2" x14ac:dyDescent="0.3">
      <c r="A15001" s="2" t="s">
        <v>15000</v>
      </c>
    </row>
    <row r="15002" spans="1:1" ht="28.8" x14ac:dyDescent="0.3">
      <c r="A15002" s="2" t="s">
        <v>15001</v>
      </c>
    </row>
    <row r="15003" spans="1:1" ht="28.8" x14ac:dyDescent="0.3">
      <c r="A15003" s="2" t="s">
        <v>15002</v>
      </c>
    </row>
    <row r="15004" spans="1:1" ht="43.2" x14ac:dyDescent="0.3">
      <c r="A15004" s="2" t="s">
        <v>15003</v>
      </c>
    </row>
    <row r="15005" spans="1:1" ht="43.2" x14ac:dyDescent="0.3">
      <c r="A15005" s="2" t="s">
        <v>15004</v>
      </c>
    </row>
    <row r="15006" spans="1:1" ht="28.8" x14ac:dyDescent="0.3">
      <c r="A15006" s="2" t="s">
        <v>15005</v>
      </c>
    </row>
    <row r="15007" spans="1:1" ht="28.8" x14ac:dyDescent="0.3">
      <c r="A15007" s="2" t="s">
        <v>15006</v>
      </c>
    </row>
    <row r="15008" spans="1:1" ht="28.8" x14ac:dyDescent="0.3">
      <c r="A15008" s="2" t="s">
        <v>15007</v>
      </c>
    </row>
    <row r="15009" spans="1:1" ht="28.8" x14ac:dyDescent="0.3">
      <c r="A15009" s="2" t="s">
        <v>15008</v>
      </c>
    </row>
    <row r="15010" spans="1:1" ht="28.8" x14ac:dyDescent="0.3">
      <c r="A15010" s="2" t="s">
        <v>15009</v>
      </c>
    </row>
    <row r="15011" spans="1:1" ht="28.8" x14ac:dyDescent="0.3">
      <c r="A15011" s="2" t="s">
        <v>15010</v>
      </c>
    </row>
    <row r="15012" spans="1:1" ht="28.8" x14ac:dyDescent="0.3">
      <c r="A15012" s="2" t="s">
        <v>15011</v>
      </c>
    </row>
    <row r="15013" spans="1:1" ht="28.8" x14ac:dyDescent="0.3">
      <c r="A15013" s="2" t="s">
        <v>15012</v>
      </c>
    </row>
    <row r="15014" spans="1:1" ht="28.8" x14ac:dyDescent="0.3">
      <c r="A15014" s="2" t="s">
        <v>15013</v>
      </c>
    </row>
    <row r="15015" spans="1:1" ht="28.8" x14ac:dyDescent="0.3">
      <c r="A15015" s="2" t="s">
        <v>15014</v>
      </c>
    </row>
    <row r="15016" spans="1:1" ht="28.8" x14ac:dyDescent="0.3">
      <c r="A15016" s="2" t="s">
        <v>15015</v>
      </c>
    </row>
    <row r="15017" spans="1:1" ht="28.8" x14ac:dyDescent="0.3">
      <c r="A15017" s="2" t="s">
        <v>15016</v>
      </c>
    </row>
    <row r="15018" spans="1:1" ht="28.8" x14ac:dyDescent="0.3">
      <c r="A15018" s="2" t="s">
        <v>15017</v>
      </c>
    </row>
    <row r="15019" spans="1:1" ht="28.8" x14ac:dyDescent="0.3">
      <c r="A15019" s="2" t="s">
        <v>15018</v>
      </c>
    </row>
    <row r="15020" spans="1:1" ht="28.8" x14ac:dyDescent="0.3">
      <c r="A15020" s="2" t="s">
        <v>15019</v>
      </c>
    </row>
    <row r="15021" spans="1:1" ht="28.8" x14ac:dyDescent="0.3">
      <c r="A15021" s="2" t="s">
        <v>15020</v>
      </c>
    </row>
    <row r="15022" spans="1:1" ht="28.8" x14ac:dyDescent="0.3">
      <c r="A15022" s="2" t="s">
        <v>15021</v>
      </c>
    </row>
    <row r="15023" spans="1:1" ht="28.8" x14ac:dyDescent="0.3">
      <c r="A15023" s="2" t="s">
        <v>15022</v>
      </c>
    </row>
    <row r="15024" spans="1:1" ht="28.8" x14ac:dyDescent="0.3">
      <c r="A15024" s="2" t="s">
        <v>15023</v>
      </c>
    </row>
    <row r="15025" spans="1:1" ht="28.8" x14ac:dyDescent="0.3">
      <c r="A15025" s="2" t="s">
        <v>15024</v>
      </c>
    </row>
    <row r="15026" spans="1:1" ht="28.8" x14ac:dyDescent="0.3">
      <c r="A15026" s="2" t="s">
        <v>15025</v>
      </c>
    </row>
    <row r="15027" spans="1:1" ht="28.8" x14ac:dyDescent="0.3">
      <c r="A15027" s="2" t="s">
        <v>15026</v>
      </c>
    </row>
    <row r="15028" spans="1:1" ht="28.8" x14ac:dyDescent="0.3">
      <c r="A15028" s="2" t="s">
        <v>15027</v>
      </c>
    </row>
    <row r="15029" spans="1:1" ht="28.8" x14ac:dyDescent="0.3">
      <c r="A15029" s="2" t="s">
        <v>15028</v>
      </c>
    </row>
    <row r="15030" spans="1:1" ht="28.8" x14ac:dyDescent="0.3">
      <c r="A15030" s="2" t="s">
        <v>15029</v>
      </c>
    </row>
    <row r="15031" spans="1:1" ht="43.2" x14ac:dyDescent="0.3">
      <c r="A15031" s="2" t="s">
        <v>15030</v>
      </c>
    </row>
    <row r="15032" spans="1:1" ht="43.2" x14ac:dyDescent="0.3">
      <c r="A15032" s="2" t="s">
        <v>15031</v>
      </c>
    </row>
    <row r="15033" spans="1:1" ht="28.8" x14ac:dyDescent="0.3">
      <c r="A15033" s="2" t="s">
        <v>15032</v>
      </c>
    </row>
    <row r="15034" spans="1:1" ht="28.8" x14ac:dyDescent="0.3">
      <c r="A15034" s="2" t="s">
        <v>15033</v>
      </c>
    </row>
    <row r="15035" spans="1:1" ht="28.8" x14ac:dyDescent="0.3">
      <c r="A15035" s="2" t="s">
        <v>15034</v>
      </c>
    </row>
    <row r="15036" spans="1:1" ht="28.8" x14ac:dyDescent="0.3">
      <c r="A15036" s="2" t="s">
        <v>15035</v>
      </c>
    </row>
    <row r="15037" spans="1:1" ht="28.8" x14ac:dyDescent="0.3">
      <c r="A15037" s="2" t="s">
        <v>15036</v>
      </c>
    </row>
    <row r="15038" spans="1:1" ht="28.8" x14ac:dyDescent="0.3">
      <c r="A15038" s="2" t="s">
        <v>15037</v>
      </c>
    </row>
    <row r="15039" spans="1:1" ht="28.8" x14ac:dyDescent="0.3">
      <c r="A15039" s="2" t="s">
        <v>15038</v>
      </c>
    </row>
    <row r="15040" spans="1:1" ht="28.8" x14ac:dyDescent="0.3">
      <c r="A15040" s="2" t="s">
        <v>15039</v>
      </c>
    </row>
    <row r="15041" spans="1:1" ht="28.8" x14ac:dyDescent="0.3">
      <c r="A15041" s="2" t="s">
        <v>15040</v>
      </c>
    </row>
    <row r="15042" spans="1:1" ht="28.8" x14ac:dyDescent="0.3">
      <c r="A15042" s="2" t="s">
        <v>15041</v>
      </c>
    </row>
    <row r="15043" spans="1:1" ht="28.8" x14ac:dyDescent="0.3">
      <c r="A15043" s="2" t="s">
        <v>15042</v>
      </c>
    </row>
    <row r="15044" spans="1:1" ht="28.8" x14ac:dyDescent="0.3">
      <c r="A15044" s="2" t="s">
        <v>15043</v>
      </c>
    </row>
    <row r="15045" spans="1:1" ht="28.8" x14ac:dyDescent="0.3">
      <c r="A15045" s="2" t="s">
        <v>15044</v>
      </c>
    </row>
    <row r="15046" spans="1:1" ht="28.8" x14ac:dyDescent="0.3">
      <c r="A15046" s="2" t="s">
        <v>15045</v>
      </c>
    </row>
    <row r="15047" spans="1:1" ht="28.8" x14ac:dyDescent="0.3">
      <c r="A15047" s="2" t="s">
        <v>15046</v>
      </c>
    </row>
    <row r="15048" spans="1:1" ht="28.8" x14ac:dyDescent="0.3">
      <c r="A15048" s="2" t="s">
        <v>15047</v>
      </c>
    </row>
    <row r="15049" spans="1:1" ht="43.2" x14ac:dyDescent="0.3">
      <c r="A15049" s="2" t="s">
        <v>15048</v>
      </c>
    </row>
    <row r="15050" spans="1:1" ht="28.8" x14ac:dyDescent="0.3">
      <c r="A15050" s="2" t="s">
        <v>15049</v>
      </c>
    </row>
    <row r="15051" spans="1:1" ht="28.8" x14ac:dyDescent="0.3">
      <c r="A15051" s="2" t="s">
        <v>15050</v>
      </c>
    </row>
    <row r="15052" spans="1:1" ht="28.8" x14ac:dyDescent="0.3">
      <c r="A15052" s="2" t="s">
        <v>15051</v>
      </c>
    </row>
    <row r="15053" spans="1:1" ht="28.8" x14ac:dyDescent="0.3">
      <c r="A15053" s="2" t="s">
        <v>15052</v>
      </c>
    </row>
    <row r="15054" spans="1:1" ht="28.8" x14ac:dyDescent="0.3">
      <c r="A15054" s="2" t="s">
        <v>15053</v>
      </c>
    </row>
    <row r="15055" spans="1:1" ht="28.8" x14ac:dyDescent="0.3">
      <c r="A15055" s="2" t="s">
        <v>15054</v>
      </c>
    </row>
    <row r="15056" spans="1:1" ht="28.8" x14ac:dyDescent="0.3">
      <c r="A15056" s="2" t="s">
        <v>15055</v>
      </c>
    </row>
    <row r="15057" spans="1:1" ht="28.8" x14ac:dyDescent="0.3">
      <c r="A15057" s="2" t="s">
        <v>15056</v>
      </c>
    </row>
    <row r="15058" spans="1:1" ht="28.8" x14ac:dyDescent="0.3">
      <c r="A15058" s="2" t="s">
        <v>15057</v>
      </c>
    </row>
    <row r="15059" spans="1:1" ht="28.8" x14ac:dyDescent="0.3">
      <c r="A15059" s="2" t="s">
        <v>15058</v>
      </c>
    </row>
    <row r="15060" spans="1:1" ht="28.8" x14ac:dyDescent="0.3">
      <c r="A15060" s="2" t="s">
        <v>15059</v>
      </c>
    </row>
    <row r="15061" spans="1:1" ht="28.8" x14ac:dyDescent="0.3">
      <c r="A15061" s="2" t="s">
        <v>15060</v>
      </c>
    </row>
    <row r="15062" spans="1:1" ht="28.8" x14ac:dyDescent="0.3">
      <c r="A15062" s="2" t="s">
        <v>15061</v>
      </c>
    </row>
    <row r="15063" spans="1:1" ht="28.8" x14ac:dyDescent="0.3">
      <c r="A15063" s="2" t="s">
        <v>15062</v>
      </c>
    </row>
    <row r="15064" spans="1:1" ht="28.8" x14ac:dyDescent="0.3">
      <c r="A15064" s="2" t="s">
        <v>15063</v>
      </c>
    </row>
    <row r="15065" spans="1:1" ht="28.8" x14ac:dyDescent="0.3">
      <c r="A15065" s="2" t="s">
        <v>15064</v>
      </c>
    </row>
    <row r="15066" spans="1:1" ht="28.8" x14ac:dyDescent="0.3">
      <c r="A15066" s="2" t="s">
        <v>15065</v>
      </c>
    </row>
    <row r="15067" spans="1:1" ht="28.8" x14ac:dyDescent="0.3">
      <c r="A15067" s="2" t="s">
        <v>15066</v>
      </c>
    </row>
    <row r="15068" spans="1:1" ht="28.8" x14ac:dyDescent="0.3">
      <c r="A15068" s="2" t="s">
        <v>15067</v>
      </c>
    </row>
    <row r="15069" spans="1:1" ht="28.8" x14ac:dyDescent="0.3">
      <c r="A15069" s="2" t="s">
        <v>15068</v>
      </c>
    </row>
    <row r="15070" spans="1:1" ht="28.8" x14ac:dyDescent="0.3">
      <c r="A15070" s="2" t="s">
        <v>15069</v>
      </c>
    </row>
    <row r="15071" spans="1:1" ht="28.8" x14ac:dyDescent="0.3">
      <c r="A15071" s="2" t="s">
        <v>15070</v>
      </c>
    </row>
    <row r="15072" spans="1:1" ht="28.8" x14ac:dyDescent="0.3">
      <c r="A15072" s="2" t="s">
        <v>15071</v>
      </c>
    </row>
    <row r="15073" spans="1:1" ht="28.8" x14ac:dyDescent="0.3">
      <c r="A15073" s="2" t="s">
        <v>15072</v>
      </c>
    </row>
    <row r="15074" spans="1:1" ht="28.8" x14ac:dyDescent="0.3">
      <c r="A15074" s="2" t="s">
        <v>15073</v>
      </c>
    </row>
    <row r="15075" spans="1:1" ht="28.8" x14ac:dyDescent="0.3">
      <c r="A15075" s="2" t="s">
        <v>15074</v>
      </c>
    </row>
    <row r="15076" spans="1:1" ht="28.8" x14ac:dyDescent="0.3">
      <c r="A15076" s="2" t="s">
        <v>15075</v>
      </c>
    </row>
    <row r="15077" spans="1:1" ht="28.8" x14ac:dyDescent="0.3">
      <c r="A15077" s="2" t="s">
        <v>15076</v>
      </c>
    </row>
    <row r="15078" spans="1:1" ht="28.8" x14ac:dyDescent="0.3">
      <c r="A15078" s="2" t="s">
        <v>15077</v>
      </c>
    </row>
    <row r="15079" spans="1:1" ht="43.2" x14ac:dyDescent="0.3">
      <c r="A15079" s="2" t="s">
        <v>15078</v>
      </c>
    </row>
    <row r="15080" spans="1:1" ht="43.2" x14ac:dyDescent="0.3">
      <c r="A15080" s="2" t="s">
        <v>15079</v>
      </c>
    </row>
    <row r="15081" spans="1:1" ht="28.8" x14ac:dyDescent="0.3">
      <c r="A15081" s="2" t="s">
        <v>15080</v>
      </c>
    </row>
    <row r="15082" spans="1:1" ht="28.8" x14ac:dyDescent="0.3">
      <c r="A15082" s="2" t="s">
        <v>15081</v>
      </c>
    </row>
    <row r="15083" spans="1:1" ht="28.8" x14ac:dyDescent="0.3">
      <c r="A15083" s="2" t="s">
        <v>15082</v>
      </c>
    </row>
    <row r="15084" spans="1:1" ht="28.8" x14ac:dyDescent="0.3">
      <c r="A15084" s="2" t="s">
        <v>15083</v>
      </c>
    </row>
    <row r="15085" spans="1:1" ht="28.8" x14ac:dyDescent="0.3">
      <c r="A15085" s="2" t="s">
        <v>15084</v>
      </c>
    </row>
    <row r="15086" spans="1:1" ht="43.2" x14ac:dyDescent="0.3">
      <c r="A15086" s="2" t="s">
        <v>15085</v>
      </c>
    </row>
    <row r="15087" spans="1:1" ht="43.2" x14ac:dyDescent="0.3">
      <c r="A15087" s="2" t="s">
        <v>15086</v>
      </c>
    </row>
    <row r="15088" spans="1:1" ht="43.2" x14ac:dyDescent="0.3">
      <c r="A15088" s="2" t="s">
        <v>15087</v>
      </c>
    </row>
    <row r="15089" spans="1:1" ht="43.2" x14ac:dyDescent="0.3">
      <c r="A15089" s="2" t="s">
        <v>15088</v>
      </c>
    </row>
    <row r="15090" spans="1:1" ht="43.2" x14ac:dyDescent="0.3">
      <c r="A15090" s="2" t="s">
        <v>15089</v>
      </c>
    </row>
    <row r="15091" spans="1:1" ht="43.2" x14ac:dyDescent="0.3">
      <c r="A15091" s="2" t="s">
        <v>15090</v>
      </c>
    </row>
    <row r="15092" spans="1:1" ht="43.2" x14ac:dyDescent="0.3">
      <c r="A15092" s="2" t="s">
        <v>15091</v>
      </c>
    </row>
    <row r="15093" spans="1:1" ht="43.2" x14ac:dyDescent="0.3">
      <c r="A15093" s="2" t="s">
        <v>15092</v>
      </c>
    </row>
    <row r="15094" spans="1:1" ht="43.2" x14ac:dyDescent="0.3">
      <c r="A15094" s="2" t="s">
        <v>15093</v>
      </c>
    </row>
    <row r="15095" spans="1:1" ht="43.2" x14ac:dyDescent="0.3">
      <c r="A15095" s="2" t="s">
        <v>15094</v>
      </c>
    </row>
    <row r="15096" spans="1:1" ht="43.2" x14ac:dyDescent="0.3">
      <c r="A15096" s="2" t="s">
        <v>15095</v>
      </c>
    </row>
    <row r="15097" spans="1:1" ht="43.2" x14ac:dyDescent="0.3">
      <c r="A15097" s="2" t="s">
        <v>15096</v>
      </c>
    </row>
    <row r="15098" spans="1:1" ht="43.2" x14ac:dyDescent="0.3">
      <c r="A15098" s="2" t="s">
        <v>15097</v>
      </c>
    </row>
    <row r="15099" spans="1:1" ht="43.2" x14ac:dyDescent="0.3">
      <c r="A15099" s="2" t="s">
        <v>15098</v>
      </c>
    </row>
    <row r="15100" spans="1:1" ht="28.8" x14ac:dyDescent="0.3">
      <c r="A15100" s="2" t="s">
        <v>15099</v>
      </c>
    </row>
    <row r="15101" spans="1:1" ht="28.8" x14ac:dyDescent="0.3">
      <c r="A15101" s="2" t="s">
        <v>15100</v>
      </c>
    </row>
    <row r="15102" spans="1:1" ht="28.8" x14ac:dyDescent="0.3">
      <c r="A15102" s="2" t="s">
        <v>15101</v>
      </c>
    </row>
    <row r="15103" spans="1:1" ht="28.8" x14ac:dyDescent="0.3">
      <c r="A15103" s="2" t="s">
        <v>15102</v>
      </c>
    </row>
    <row r="15104" spans="1:1" ht="28.8" x14ac:dyDescent="0.3">
      <c r="A15104" s="2" t="s">
        <v>15103</v>
      </c>
    </row>
    <row r="15105" spans="1:1" ht="28.8" x14ac:dyDescent="0.3">
      <c r="A15105" s="2" t="s">
        <v>15104</v>
      </c>
    </row>
    <row r="15106" spans="1:1" ht="28.8" x14ac:dyDescent="0.3">
      <c r="A15106" s="2" t="s">
        <v>15105</v>
      </c>
    </row>
    <row r="15107" spans="1:1" ht="28.8" x14ac:dyDescent="0.3">
      <c r="A15107" s="2" t="s">
        <v>15106</v>
      </c>
    </row>
    <row r="15108" spans="1:1" ht="28.8" x14ac:dyDescent="0.3">
      <c r="A15108" s="2" t="s">
        <v>15107</v>
      </c>
    </row>
    <row r="15109" spans="1:1" ht="28.8" x14ac:dyDescent="0.3">
      <c r="A15109" s="2" t="s">
        <v>15108</v>
      </c>
    </row>
    <row r="15110" spans="1:1" ht="28.8" x14ac:dyDescent="0.3">
      <c r="A15110" s="2" t="s">
        <v>15109</v>
      </c>
    </row>
    <row r="15111" spans="1:1" ht="28.8" x14ac:dyDescent="0.3">
      <c r="A15111" s="2" t="s">
        <v>15110</v>
      </c>
    </row>
    <row r="15112" spans="1:1" ht="28.8" x14ac:dyDescent="0.3">
      <c r="A15112" s="2" t="s">
        <v>15111</v>
      </c>
    </row>
    <row r="15113" spans="1:1" ht="28.8" x14ac:dyDescent="0.3">
      <c r="A15113" s="2" t="s">
        <v>15112</v>
      </c>
    </row>
    <row r="15114" spans="1:1" ht="43.2" x14ac:dyDescent="0.3">
      <c r="A15114" s="2" t="s">
        <v>15113</v>
      </c>
    </row>
    <row r="15115" spans="1:1" ht="28.8" x14ac:dyDescent="0.3">
      <c r="A15115" s="2" t="s">
        <v>15114</v>
      </c>
    </row>
    <row r="15116" spans="1:1" ht="28.8" x14ac:dyDescent="0.3">
      <c r="A15116" s="2" t="s">
        <v>15115</v>
      </c>
    </row>
    <row r="15117" spans="1:1" ht="28.8" x14ac:dyDescent="0.3">
      <c r="A15117" s="2" t="s">
        <v>15116</v>
      </c>
    </row>
    <row r="15118" spans="1:1" ht="28.8" x14ac:dyDescent="0.3">
      <c r="A15118" s="2" t="s">
        <v>15117</v>
      </c>
    </row>
    <row r="15119" spans="1:1" ht="28.8" x14ac:dyDescent="0.3">
      <c r="A15119" s="2" t="s">
        <v>15118</v>
      </c>
    </row>
    <row r="15120" spans="1:1" ht="43.2" x14ac:dyDescent="0.3">
      <c r="A15120" s="2" t="s">
        <v>15119</v>
      </c>
    </row>
    <row r="15121" spans="1:1" ht="28.8" x14ac:dyDescent="0.3">
      <c r="A15121" s="2" t="s">
        <v>15120</v>
      </c>
    </row>
    <row r="15122" spans="1:1" ht="28.8" x14ac:dyDescent="0.3">
      <c r="A15122" s="2" t="s">
        <v>15121</v>
      </c>
    </row>
    <row r="15123" spans="1:1" ht="28.8" x14ac:dyDescent="0.3">
      <c r="A15123" s="2" t="s">
        <v>15122</v>
      </c>
    </row>
    <row r="15124" spans="1:1" ht="28.8" x14ac:dyDescent="0.3">
      <c r="A15124" s="2" t="s">
        <v>15123</v>
      </c>
    </row>
    <row r="15125" spans="1:1" ht="28.8" x14ac:dyDescent="0.3">
      <c r="A15125" s="2" t="s">
        <v>15124</v>
      </c>
    </row>
    <row r="15126" spans="1:1" ht="28.8" x14ac:dyDescent="0.3">
      <c r="A15126" s="2" t="s">
        <v>15125</v>
      </c>
    </row>
    <row r="15127" spans="1:1" ht="28.8" x14ac:dyDescent="0.3">
      <c r="A15127" s="2" t="s">
        <v>15126</v>
      </c>
    </row>
    <row r="15128" spans="1:1" ht="28.8" x14ac:dyDescent="0.3">
      <c r="A15128" s="2" t="s">
        <v>15127</v>
      </c>
    </row>
    <row r="15129" spans="1:1" ht="28.8" x14ac:dyDescent="0.3">
      <c r="A15129" s="2" t="s">
        <v>15128</v>
      </c>
    </row>
    <row r="15130" spans="1:1" ht="28.8" x14ac:dyDescent="0.3">
      <c r="A15130" s="2" t="s">
        <v>15129</v>
      </c>
    </row>
    <row r="15131" spans="1:1" ht="28.8" x14ac:dyDescent="0.3">
      <c r="A15131" s="2" t="s">
        <v>15130</v>
      </c>
    </row>
    <row r="15132" spans="1:1" ht="28.8" x14ac:dyDescent="0.3">
      <c r="A15132" s="2" t="s">
        <v>15131</v>
      </c>
    </row>
    <row r="15133" spans="1:1" ht="28.8" x14ac:dyDescent="0.3">
      <c r="A15133" s="2" t="s">
        <v>15132</v>
      </c>
    </row>
    <row r="15134" spans="1:1" ht="28.8" x14ac:dyDescent="0.3">
      <c r="A15134" s="2" t="s">
        <v>15133</v>
      </c>
    </row>
    <row r="15135" spans="1:1" ht="28.8" x14ac:dyDescent="0.3">
      <c r="A15135" s="2" t="s">
        <v>15134</v>
      </c>
    </row>
    <row r="15136" spans="1:1" ht="28.8" x14ac:dyDescent="0.3">
      <c r="A15136" s="2" t="s">
        <v>15135</v>
      </c>
    </row>
    <row r="15137" spans="1:1" ht="28.8" x14ac:dyDescent="0.3">
      <c r="A15137" s="2" t="s">
        <v>15136</v>
      </c>
    </row>
    <row r="15138" spans="1:1" ht="28.8" x14ac:dyDescent="0.3">
      <c r="A15138" s="2" t="s">
        <v>15137</v>
      </c>
    </row>
    <row r="15139" spans="1:1" ht="43.2" x14ac:dyDescent="0.3">
      <c r="A15139" s="2" t="s">
        <v>15138</v>
      </c>
    </row>
    <row r="15140" spans="1:1" ht="28.8" x14ac:dyDescent="0.3">
      <c r="A15140" s="2" t="s">
        <v>15139</v>
      </c>
    </row>
    <row r="15141" spans="1:1" ht="28.8" x14ac:dyDescent="0.3">
      <c r="A15141" s="2" t="s">
        <v>15140</v>
      </c>
    </row>
    <row r="15142" spans="1:1" ht="28.8" x14ac:dyDescent="0.3">
      <c r="A15142" s="2" t="s">
        <v>15141</v>
      </c>
    </row>
    <row r="15143" spans="1:1" ht="28.8" x14ac:dyDescent="0.3">
      <c r="A15143" s="2" t="s">
        <v>15142</v>
      </c>
    </row>
    <row r="15144" spans="1:1" ht="28.8" x14ac:dyDescent="0.3">
      <c r="A15144" s="2" t="s">
        <v>15143</v>
      </c>
    </row>
    <row r="15145" spans="1:1" ht="28.8" x14ac:dyDescent="0.3">
      <c r="A15145" s="2" t="s">
        <v>15144</v>
      </c>
    </row>
    <row r="15146" spans="1:1" ht="28.8" x14ac:dyDescent="0.3">
      <c r="A15146" s="2" t="s">
        <v>15145</v>
      </c>
    </row>
    <row r="15147" spans="1:1" ht="28.8" x14ac:dyDescent="0.3">
      <c r="A15147" s="2" t="s">
        <v>15146</v>
      </c>
    </row>
    <row r="15148" spans="1:1" ht="28.8" x14ac:dyDescent="0.3">
      <c r="A15148" s="2" t="s">
        <v>15147</v>
      </c>
    </row>
    <row r="15149" spans="1:1" ht="28.8" x14ac:dyDescent="0.3">
      <c r="A15149" s="2" t="s">
        <v>15148</v>
      </c>
    </row>
    <row r="15150" spans="1:1" ht="28.8" x14ac:dyDescent="0.3">
      <c r="A15150" s="2" t="s">
        <v>15149</v>
      </c>
    </row>
    <row r="15151" spans="1:1" ht="28.8" x14ac:dyDescent="0.3">
      <c r="A15151" s="2" t="s">
        <v>15150</v>
      </c>
    </row>
    <row r="15152" spans="1:1" ht="28.8" x14ac:dyDescent="0.3">
      <c r="A15152" s="2" t="s">
        <v>15151</v>
      </c>
    </row>
    <row r="15153" spans="1:1" ht="28.8" x14ac:dyDescent="0.3">
      <c r="A15153" s="2" t="s">
        <v>15152</v>
      </c>
    </row>
    <row r="15154" spans="1:1" ht="43.2" x14ac:dyDescent="0.3">
      <c r="A15154" s="2" t="s">
        <v>15153</v>
      </c>
    </row>
    <row r="15155" spans="1:1" ht="28.8" x14ac:dyDescent="0.3">
      <c r="A15155" s="2" t="s">
        <v>15154</v>
      </c>
    </row>
    <row r="15156" spans="1:1" ht="28.8" x14ac:dyDescent="0.3">
      <c r="A15156" s="2" t="s">
        <v>15155</v>
      </c>
    </row>
    <row r="15157" spans="1:1" ht="28.8" x14ac:dyDescent="0.3">
      <c r="A15157" s="2" t="s">
        <v>15156</v>
      </c>
    </row>
    <row r="15158" spans="1:1" ht="28.8" x14ac:dyDescent="0.3">
      <c r="A15158" s="2" t="s">
        <v>15157</v>
      </c>
    </row>
    <row r="15159" spans="1:1" ht="28.8" x14ac:dyDescent="0.3">
      <c r="A15159" s="2" t="s">
        <v>15158</v>
      </c>
    </row>
    <row r="15160" spans="1:1" ht="28.8" x14ac:dyDescent="0.3">
      <c r="A15160" s="2" t="s">
        <v>15159</v>
      </c>
    </row>
    <row r="15161" spans="1:1" ht="28.8" x14ac:dyDescent="0.3">
      <c r="A15161" s="2" t="s">
        <v>15160</v>
      </c>
    </row>
    <row r="15162" spans="1:1" ht="28.8" x14ac:dyDescent="0.3">
      <c r="A15162" s="2" t="s">
        <v>15161</v>
      </c>
    </row>
    <row r="15163" spans="1:1" ht="28.8" x14ac:dyDescent="0.3">
      <c r="A15163" s="2" t="s">
        <v>15162</v>
      </c>
    </row>
    <row r="15164" spans="1:1" ht="28.8" x14ac:dyDescent="0.3">
      <c r="A15164" s="2" t="s">
        <v>15163</v>
      </c>
    </row>
    <row r="15165" spans="1:1" ht="28.8" x14ac:dyDescent="0.3">
      <c r="A15165" s="2" t="s">
        <v>15164</v>
      </c>
    </row>
    <row r="15166" spans="1:1" ht="28.8" x14ac:dyDescent="0.3">
      <c r="A15166" s="2" t="s">
        <v>15165</v>
      </c>
    </row>
    <row r="15167" spans="1:1" ht="28.8" x14ac:dyDescent="0.3">
      <c r="A15167" s="2" t="s">
        <v>15166</v>
      </c>
    </row>
    <row r="15168" spans="1:1" ht="28.8" x14ac:dyDescent="0.3">
      <c r="A15168" s="2" t="s">
        <v>15167</v>
      </c>
    </row>
    <row r="15169" spans="1:1" ht="28.8" x14ac:dyDescent="0.3">
      <c r="A15169" s="2" t="s">
        <v>15168</v>
      </c>
    </row>
    <row r="15170" spans="1:1" ht="28.8" x14ac:dyDescent="0.3">
      <c r="A15170" s="2" t="s">
        <v>15169</v>
      </c>
    </row>
    <row r="15171" spans="1:1" ht="28.8" x14ac:dyDescent="0.3">
      <c r="A15171" s="2" t="s">
        <v>15170</v>
      </c>
    </row>
    <row r="15172" spans="1:1" ht="28.8" x14ac:dyDescent="0.3">
      <c r="A15172" s="2" t="s">
        <v>15171</v>
      </c>
    </row>
    <row r="15173" spans="1:1" ht="28.8" x14ac:dyDescent="0.3">
      <c r="A15173" s="2" t="s">
        <v>15172</v>
      </c>
    </row>
    <row r="15174" spans="1:1" ht="28.8" x14ac:dyDescent="0.3">
      <c r="A15174" s="2" t="s">
        <v>15173</v>
      </c>
    </row>
    <row r="15175" spans="1:1" ht="28.8" x14ac:dyDescent="0.3">
      <c r="A15175" s="2" t="s">
        <v>15174</v>
      </c>
    </row>
    <row r="15176" spans="1:1" ht="28.8" x14ac:dyDescent="0.3">
      <c r="A15176" s="2" t="s">
        <v>15175</v>
      </c>
    </row>
    <row r="15177" spans="1:1" ht="28.8" x14ac:dyDescent="0.3">
      <c r="A15177" s="2" t="s">
        <v>15176</v>
      </c>
    </row>
    <row r="15178" spans="1:1" ht="28.8" x14ac:dyDescent="0.3">
      <c r="A15178" s="2" t="s">
        <v>15177</v>
      </c>
    </row>
    <row r="15179" spans="1:1" ht="28.8" x14ac:dyDescent="0.3">
      <c r="A15179" s="2" t="s">
        <v>15178</v>
      </c>
    </row>
    <row r="15180" spans="1:1" ht="28.8" x14ac:dyDescent="0.3">
      <c r="A15180" s="2" t="s">
        <v>15179</v>
      </c>
    </row>
    <row r="15181" spans="1:1" ht="28.8" x14ac:dyDescent="0.3">
      <c r="A15181" s="2" t="s">
        <v>15180</v>
      </c>
    </row>
    <row r="15182" spans="1:1" ht="28.8" x14ac:dyDescent="0.3">
      <c r="A15182" s="2" t="s">
        <v>15181</v>
      </c>
    </row>
    <row r="15183" spans="1:1" ht="28.8" x14ac:dyDescent="0.3">
      <c r="A15183" s="2" t="s">
        <v>15182</v>
      </c>
    </row>
    <row r="15184" spans="1:1" ht="28.8" x14ac:dyDescent="0.3">
      <c r="A15184" s="2" t="s">
        <v>15183</v>
      </c>
    </row>
    <row r="15185" spans="1:1" ht="28.8" x14ac:dyDescent="0.3">
      <c r="A15185" s="2" t="s">
        <v>15184</v>
      </c>
    </row>
    <row r="15186" spans="1:1" ht="28.8" x14ac:dyDescent="0.3">
      <c r="A15186" s="2" t="s">
        <v>15185</v>
      </c>
    </row>
    <row r="15187" spans="1:1" ht="28.8" x14ac:dyDescent="0.3">
      <c r="A15187" s="2" t="s">
        <v>15186</v>
      </c>
    </row>
    <row r="15188" spans="1:1" ht="28.8" x14ac:dyDescent="0.3">
      <c r="A15188" s="2" t="s">
        <v>15187</v>
      </c>
    </row>
    <row r="15189" spans="1:1" ht="28.8" x14ac:dyDescent="0.3">
      <c r="A15189" s="2" t="s">
        <v>15188</v>
      </c>
    </row>
    <row r="15190" spans="1:1" ht="28.8" x14ac:dyDescent="0.3">
      <c r="A15190" s="2" t="s">
        <v>15189</v>
      </c>
    </row>
    <row r="15191" spans="1:1" ht="28.8" x14ac:dyDescent="0.3">
      <c r="A15191" s="2" t="s">
        <v>15190</v>
      </c>
    </row>
    <row r="15192" spans="1:1" ht="28.8" x14ac:dyDescent="0.3">
      <c r="A15192" s="2" t="s">
        <v>15191</v>
      </c>
    </row>
    <row r="15193" spans="1:1" ht="28.8" x14ac:dyDescent="0.3">
      <c r="A15193" s="2" t="s">
        <v>15192</v>
      </c>
    </row>
    <row r="15194" spans="1:1" ht="28.8" x14ac:dyDescent="0.3">
      <c r="A15194" s="2" t="s">
        <v>15193</v>
      </c>
    </row>
    <row r="15195" spans="1:1" ht="43.2" x14ac:dyDescent="0.3">
      <c r="A15195" s="2" t="s">
        <v>15194</v>
      </c>
    </row>
    <row r="15196" spans="1:1" ht="43.2" x14ac:dyDescent="0.3">
      <c r="A15196" s="2" t="s">
        <v>15195</v>
      </c>
    </row>
    <row r="15197" spans="1:1" ht="28.8" x14ac:dyDescent="0.3">
      <c r="A15197" s="2" t="s">
        <v>15196</v>
      </c>
    </row>
    <row r="15198" spans="1:1" ht="43.2" x14ac:dyDescent="0.3">
      <c r="A15198" s="2" t="s">
        <v>15197</v>
      </c>
    </row>
    <row r="15199" spans="1:1" ht="28.8" x14ac:dyDescent="0.3">
      <c r="A15199" s="2" t="s">
        <v>15198</v>
      </c>
    </row>
    <row r="15200" spans="1:1" ht="28.8" x14ac:dyDescent="0.3">
      <c r="A15200" s="2" t="s">
        <v>15199</v>
      </c>
    </row>
    <row r="15201" spans="1:1" ht="28.8" x14ac:dyDescent="0.3">
      <c r="A15201" s="2" t="s">
        <v>15200</v>
      </c>
    </row>
    <row r="15202" spans="1:1" ht="28.8" x14ac:dyDescent="0.3">
      <c r="A15202" s="2" t="s">
        <v>15201</v>
      </c>
    </row>
    <row r="15203" spans="1:1" ht="28.8" x14ac:dyDescent="0.3">
      <c r="A15203" s="2" t="s">
        <v>15202</v>
      </c>
    </row>
    <row r="15204" spans="1:1" ht="28.8" x14ac:dyDescent="0.3">
      <c r="A15204" s="2" t="s">
        <v>15203</v>
      </c>
    </row>
    <row r="15205" spans="1:1" ht="28.8" x14ac:dyDescent="0.3">
      <c r="A15205" s="2" t="s">
        <v>15204</v>
      </c>
    </row>
    <row r="15206" spans="1:1" ht="28.8" x14ac:dyDescent="0.3">
      <c r="A15206" s="2" t="s">
        <v>15205</v>
      </c>
    </row>
    <row r="15207" spans="1:1" ht="28.8" x14ac:dyDescent="0.3">
      <c r="A15207" s="2" t="s">
        <v>15206</v>
      </c>
    </row>
    <row r="15208" spans="1:1" ht="28.8" x14ac:dyDescent="0.3">
      <c r="A15208" s="2" t="s">
        <v>15207</v>
      </c>
    </row>
    <row r="15209" spans="1:1" ht="28.8" x14ac:dyDescent="0.3">
      <c r="A15209" s="2" t="s">
        <v>15208</v>
      </c>
    </row>
    <row r="15210" spans="1:1" ht="28.8" x14ac:dyDescent="0.3">
      <c r="A15210" s="2" t="s">
        <v>15209</v>
      </c>
    </row>
    <row r="15211" spans="1:1" ht="28.8" x14ac:dyDescent="0.3">
      <c r="A15211" s="2" t="s">
        <v>15210</v>
      </c>
    </row>
    <row r="15212" spans="1:1" ht="28.8" x14ac:dyDescent="0.3">
      <c r="A15212" s="2" t="s">
        <v>15211</v>
      </c>
    </row>
    <row r="15213" spans="1:1" ht="28.8" x14ac:dyDescent="0.3">
      <c r="A15213" s="2" t="s">
        <v>15212</v>
      </c>
    </row>
    <row r="15214" spans="1:1" ht="28.8" x14ac:dyDescent="0.3">
      <c r="A15214" s="2" t="s">
        <v>15213</v>
      </c>
    </row>
    <row r="15215" spans="1:1" ht="28.8" x14ac:dyDescent="0.3">
      <c r="A15215" s="2" t="s">
        <v>15214</v>
      </c>
    </row>
    <row r="15216" spans="1:1" ht="28.8" x14ac:dyDescent="0.3">
      <c r="A15216" s="2" t="s">
        <v>15215</v>
      </c>
    </row>
    <row r="15217" spans="1:1" ht="28.8" x14ac:dyDescent="0.3">
      <c r="A15217" s="2" t="s">
        <v>15216</v>
      </c>
    </row>
    <row r="15218" spans="1:1" ht="28.8" x14ac:dyDescent="0.3">
      <c r="A15218" s="2" t="s">
        <v>15217</v>
      </c>
    </row>
    <row r="15219" spans="1:1" ht="28.8" x14ac:dyDescent="0.3">
      <c r="A15219" s="2" t="s">
        <v>15218</v>
      </c>
    </row>
    <row r="15220" spans="1:1" ht="28.8" x14ac:dyDescent="0.3">
      <c r="A15220" s="2" t="s">
        <v>15219</v>
      </c>
    </row>
    <row r="15221" spans="1:1" ht="28.8" x14ac:dyDescent="0.3">
      <c r="A15221" s="2" t="s">
        <v>15220</v>
      </c>
    </row>
    <row r="15222" spans="1:1" ht="28.8" x14ac:dyDescent="0.3">
      <c r="A15222" s="2" t="s">
        <v>15221</v>
      </c>
    </row>
    <row r="15223" spans="1:1" ht="28.8" x14ac:dyDescent="0.3">
      <c r="A15223" s="2" t="s">
        <v>15222</v>
      </c>
    </row>
    <row r="15224" spans="1:1" ht="28.8" x14ac:dyDescent="0.3">
      <c r="A15224" s="2" t="s">
        <v>15223</v>
      </c>
    </row>
    <row r="15225" spans="1:1" ht="28.8" x14ac:dyDescent="0.3">
      <c r="A15225" s="2" t="s">
        <v>15224</v>
      </c>
    </row>
    <row r="15226" spans="1:1" ht="28.8" x14ac:dyDescent="0.3">
      <c r="A15226" s="2" t="s">
        <v>15225</v>
      </c>
    </row>
    <row r="15227" spans="1:1" ht="28.8" x14ac:dyDescent="0.3">
      <c r="A15227" s="2" t="s">
        <v>15226</v>
      </c>
    </row>
    <row r="15228" spans="1:1" ht="28.8" x14ac:dyDescent="0.3">
      <c r="A15228" s="2" t="s">
        <v>15227</v>
      </c>
    </row>
    <row r="15229" spans="1:1" ht="28.8" x14ac:dyDescent="0.3">
      <c r="A15229" s="2" t="s">
        <v>15228</v>
      </c>
    </row>
    <row r="15230" spans="1:1" ht="28.8" x14ac:dyDescent="0.3">
      <c r="A15230" s="2" t="s">
        <v>15229</v>
      </c>
    </row>
    <row r="15231" spans="1:1" ht="28.8" x14ac:dyDescent="0.3">
      <c r="A15231" s="2" t="s">
        <v>15230</v>
      </c>
    </row>
    <row r="15232" spans="1:1" ht="28.8" x14ac:dyDescent="0.3">
      <c r="A15232" s="2" t="s">
        <v>15231</v>
      </c>
    </row>
    <row r="15233" spans="1:1" ht="28.8" x14ac:dyDescent="0.3">
      <c r="A15233" s="2" t="s">
        <v>15232</v>
      </c>
    </row>
    <row r="15234" spans="1:1" ht="28.8" x14ac:dyDescent="0.3">
      <c r="A15234" s="2" t="s">
        <v>15233</v>
      </c>
    </row>
    <row r="15235" spans="1:1" ht="28.8" x14ac:dyDescent="0.3">
      <c r="A15235" s="2" t="s">
        <v>15234</v>
      </c>
    </row>
    <row r="15236" spans="1:1" ht="28.8" x14ac:dyDescent="0.3">
      <c r="A15236" s="2" t="s">
        <v>15235</v>
      </c>
    </row>
    <row r="15237" spans="1:1" ht="28.8" x14ac:dyDescent="0.3">
      <c r="A15237" s="2" t="s">
        <v>15236</v>
      </c>
    </row>
    <row r="15238" spans="1:1" ht="28.8" x14ac:dyDescent="0.3">
      <c r="A15238" s="2" t="s">
        <v>15237</v>
      </c>
    </row>
    <row r="15239" spans="1:1" ht="28.8" x14ac:dyDescent="0.3">
      <c r="A15239" s="2" t="s">
        <v>15238</v>
      </c>
    </row>
    <row r="15240" spans="1:1" ht="28.8" x14ac:dyDescent="0.3">
      <c r="A15240" s="2" t="s">
        <v>15239</v>
      </c>
    </row>
    <row r="15241" spans="1:1" ht="28.8" x14ac:dyDescent="0.3">
      <c r="A15241" s="2" t="s">
        <v>15240</v>
      </c>
    </row>
    <row r="15242" spans="1:1" ht="28.8" x14ac:dyDescent="0.3">
      <c r="A15242" s="2" t="s">
        <v>15241</v>
      </c>
    </row>
    <row r="15243" spans="1:1" ht="28.8" x14ac:dyDescent="0.3">
      <c r="A15243" s="2" t="s">
        <v>15242</v>
      </c>
    </row>
    <row r="15244" spans="1:1" ht="28.8" x14ac:dyDescent="0.3">
      <c r="A15244" s="2" t="s">
        <v>15243</v>
      </c>
    </row>
    <row r="15245" spans="1:1" ht="28.8" x14ac:dyDescent="0.3">
      <c r="A15245" s="2" t="s">
        <v>15244</v>
      </c>
    </row>
    <row r="15246" spans="1:1" ht="28.8" x14ac:dyDescent="0.3">
      <c r="A15246" s="2" t="s">
        <v>15245</v>
      </c>
    </row>
    <row r="15247" spans="1:1" ht="28.8" x14ac:dyDescent="0.3">
      <c r="A15247" s="2" t="s">
        <v>15246</v>
      </c>
    </row>
    <row r="15248" spans="1:1" ht="28.8" x14ac:dyDescent="0.3">
      <c r="A15248" s="2" t="s">
        <v>15247</v>
      </c>
    </row>
    <row r="15249" spans="1:1" ht="28.8" x14ac:dyDescent="0.3">
      <c r="A15249" s="2" t="s">
        <v>15248</v>
      </c>
    </row>
    <row r="15250" spans="1:1" ht="28.8" x14ac:dyDescent="0.3">
      <c r="A15250" s="2" t="s">
        <v>15249</v>
      </c>
    </row>
    <row r="15251" spans="1:1" ht="28.8" x14ac:dyDescent="0.3">
      <c r="A15251" s="2" t="s">
        <v>15250</v>
      </c>
    </row>
    <row r="15252" spans="1:1" ht="28.8" x14ac:dyDescent="0.3">
      <c r="A15252" s="2" t="s">
        <v>15251</v>
      </c>
    </row>
    <row r="15253" spans="1:1" ht="28.8" x14ac:dyDescent="0.3">
      <c r="A15253" s="2" t="s">
        <v>15252</v>
      </c>
    </row>
    <row r="15254" spans="1:1" ht="28.8" x14ac:dyDescent="0.3">
      <c r="A15254" s="2" t="s">
        <v>15253</v>
      </c>
    </row>
    <row r="15255" spans="1:1" ht="28.8" x14ac:dyDescent="0.3">
      <c r="A15255" s="2" t="s">
        <v>15254</v>
      </c>
    </row>
    <row r="15256" spans="1:1" ht="28.8" x14ac:dyDescent="0.3">
      <c r="A15256" s="2" t="s">
        <v>15255</v>
      </c>
    </row>
    <row r="15257" spans="1:1" ht="28.8" x14ac:dyDescent="0.3">
      <c r="A15257" s="2" t="s">
        <v>15256</v>
      </c>
    </row>
    <row r="15258" spans="1:1" ht="28.8" x14ac:dyDescent="0.3">
      <c r="A15258" s="2" t="s">
        <v>15257</v>
      </c>
    </row>
    <row r="15259" spans="1:1" ht="28.8" x14ac:dyDescent="0.3">
      <c r="A15259" s="2" t="s">
        <v>15258</v>
      </c>
    </row>
    <row r="15260" spans="1:1" ht="28.8" x14ac:dyDescent="0.3">
      <c r="A15260" s="2" t="s">
        <v>15259</v>
      </c>
    </row>
    <row r="15261" spans="1:1" ht="28.8" x14ac:dyDescent="0.3">
      <c r="A15261" s="2" t="s">
        <v>15260</v>
      </c>
    </row>
    <row r="15262" spans="1:1" ht="28.8" x14ac:dyDescent="0.3">
      <c r="A15262" s="2" t="s">
        <v>15261</v>
      </c>
    </row>
    <row r="15263" spans="1:1" ht="28.8" x14ac:dyDescent="0.3">
      <c r="A15263" s="2" t="s">
        <v>15262</v>
      </c>
    </row>
    <row r="15264" spans="1:1" ht="28.8" x14ac:dyDescent="0.3">
      <c r="A15264" s="2" t="s">
        <v>15263</v>
      </c>
    </row>
    <row r="15265" spans="1:1" ht="28.8" x14ac:dyDescent="0.3">
      <c r="A15265" s="2" t="s">
        <v>15264</v>
      </c>
    </row>
    <row r="15266" spans="1:1" ht="28.8" x14ac:dyDescent="0.3">
      <c r="A15266" s="2" t="s">
        <v>15265</v>
      </c>
    </row>
    <row r="15267" spans="1:1" ht="28.8" x14ac:dyDescent="0.3">
      <c r="A15267" s="2" t="s">
        <v>15266</v>
      </c>
    </row>
    <row r="15268" spans="1:1" ht="28.8" x14ac:dyDescent="0.3">
      <c r="A15268" s="2" t="s">
        <v>15267</v>
      </c>
    </row>
    <row r="15269" spans="1:1" ht="28.8" x14ac:dyDescent="0.3">
      <c r="A15269" s="2" t="s">
        <v>15268</v>
      </c>
    </row>
    <row r="15270" spans="1:1" ht="28.8" x14ac:dyDescent="0.3">
      <c r="A15270" s="2" t="s">
        <v>15269</v>
      </c>
    </row>
    <row r="15271" spans="1:1" ht="28.8" x14ac:dyDescent="0.3">
      <c r="A15271" s="2" t="s">
        <v>15270</v>
      </c>
    </row>
    <row r="15272" spans="1:1" ht="28.8" x14ac:dyDescent="0.3">
      <c r="A15272" s="2" t="s">
        <v>15271</v>
      </c>
    </row>
    <row r="15273" spans="1:1" ht="28.8" x14ac:dyDescent="0.3">
      <c r="A15273" s="2" t="s">
        <v>15272</v>
      </c>
    </row>
    <row r="15274" spans="1:1" ht="28.8" x14ac:dyDescent="0.3">
      <c r="A15274" s="2" t="s">
        <v>15273</v>
      </c>
    </row>
    <row r="15275" spans="1:1" ht="28.8" x14ac:dyDescent="0.3">
      <c r="A15275" s="2" t="s">
        <v>15274</v>
      </c>
    </row>
    <row r="15276" spans="1:1" ht="28.8" x14ac:dyDescent="0.3">
      <c r="A15276" s="2" t="s">
        <v>15275</v>
      </c>
    </row>
    <row r="15277" spans="1:1" ht="28.8" x14ac:dyDescent="0.3">
      <c r="A15277" s="2" t="s">
        <v>15276</v>
      </c>
    </row>
    <row r="15278" spans="1:1" ht="28.8" x14ac:dyDescent="0.3">
      <c r="A15278" s="2" t="s">
        <v>15277</v>
      </c>
    </row>
    <row r="15279" spans="1:1" ht="28.8" x14ac:dyDescent="0.3">
      <c r="A15279" s="2" t="s">
        <v>15278</v>
      </c>
    </row>
    <row r="15280" spans="1:1" ht="28.8" x14ac:dyDescent="0.3">
      <c r="A15280" s="2" t="s">
        <v>15279</v>
      </c>
    </row>
    <row r="15281" spans="1:1" ht="28.8" x14ac:dyDescent="0.3">
      <c r="A15281" s="2" t="s">
        <v>15280</v>
      </c>
    </row>
    <row r="15282" spans="1:1" ht="28.8" x14ac:dyDescent="0.3">
      <c r="A15282" s="2" t="s">
        <v>15281</v>
      </c>
    </row>
    <row r="15283" spans="1:1" ht="28.8" x14ac:dyDescent="0.3">
      <c r="A15283" s="2" t="s">
        <v>15282</v>
      </c>
    </row>
    <row r="15284" spans="1:1" ht="28.8" x14ac:dyDescent="0.3">
      <c r="A15284" s="2" t="s">
        <v>15283</v>
      </c>
    </row>
    <row r="15285" spans="1:1" ht="28.8" x14ac:dyDescent="0.3">
      <c r="A15285" s="2" t="s">
        <v>15284</v>
      </c>
    </row>
    <row r="15286" spans="1:1" ht="28.8" x14ac:dyDescent="0.3">
      <c r="A15286" s="2" t="s">
        <v>15285</v>
      </c>
    </row>
    <row r="15287" spans="1:1" ht="28.8" x14ac:dyDescent="0.3">
      <c r="A15287" s="2" t="s">
        <v>15286</v>
      </c>
    </row>
    <row r="15288" spans="1:1" ht="28.8" x14ac:dyDescent="0.3">
      <c r="A15288" s="2" t="s">
        <v>15287</v>
      </c>
    </row>
    <row r="15289" spans="1:1" ht="28.8" x14ac:dyDescent="0.3">
      <c r="A15289" s="2" t="s">
        <v>15288</v>
      </c>
    </row>
    <row r="15290" spans="1:1" ht="28.8" x14ac:dyDescent="0.3">
      <c r="A15290" s="2" t="s">
        <v>15289</v>
      </c>
    </row>
    <row r="15291" spans="1:1" ht="28.8" x14ac:dyDescent="0.3">
      <c r="A15291" s="2" t="s">
        <v>15290</v>
      </c>
    </row>
    <row r="15292" spans="1:1" ht="28.8" x14ac:dyDescent="0.3">
      <c r="A15292" s="2" t="s">
        <v>15291</v>
      </c>
    </row>
    <row r="15293" spans="1:1" ht="28.8" x14ac:dyDescent="0.3">
      <c r="A15293" s="2" t="s">
        <v>15292</v>
      </c>
    </row>
    <row r="15294" spans="1:1" ht="28.8" x14ac:dyDescent="0.3">
      <c r="A15294" s="2" t="s">
        <v>15293</v>
      </c>
    </row>
    <row r="15295" spans="1:1" ht="28.8" x14ac:dyDescent="0.3">
      <c r="A15295" s="2" t="s">
        <v>15294</v>
      </c>
    </row>
    <row r="15296" spans="1:1" ht="28.8" x14ac:dyDescent="0.3">
      <c r="A15296" s="2" t="s">
        <v>15295</v>
      </c>
    </row>
    <row r="15297" spans="1:1" ht="28.8" x14ac:dyDescent="0.3">
      <c r="A15297" s="2" t="s">
        <v>15296</v>
      </c>
    </row>
    <row r="15298" spans="1:1" ht="28.8" x14ac:dyDescent="0.3">
      <c r="A15298" s="2" t="s">
        <v>15297</v>
      </c>
    </row>
    <row r="15299" spans="1:1" ht="28.8" x14ac:dyDescent="0.3">
      <c r="A15299" s="2" t="s">
        <v>15298</v>
      </c>
    </row>
    <row r="15300" spans="1:1" ht="28.8" x14ac:dyDescent="0.3">
      <c r="A15300" s="2" t="s">
        <v>15299</v>
      </c>
    </row>
    <row r="15301" spans="1:1" ht="28.8" x14ac:dyDescent="0.3">
      <c r="A15301" s="2" t="s">
        <v>15300</v>
      </c>
    </row>
    <row r="15302" spans="1:1" ht="28.8" x14ac:dyDescent="0.3">
      <c r="A15302" s="2" t="s">
        <v>15301</v>
      </c>
    </row>
    <row r="15303" spans="1:1" ht="28.8" x14ac:dyDescent="0.3">
      <c r="A15303" s="2" t="s">
        <v>15302</v>
      </c>
    </row>
    <row r="15304" spans="1:1" ht="28.8" x14ac:dyDescent="0.3">
      <c r="A15304" s="2" t="s">
        <v>15303</v>
      </c>
    </row>
    <row r="15305" spans="1:1" ht="28.8" x14ac:dyDescent="0.3">
      <c r="A15305" s="2" t="s">
        <v>15304</v>
      </c>
    </row>
    <row r="15306" spans="1:1" ht="28.8" x14ac:dyDescent="0.3">
      <c r="A15306" s="2" t="s">
        <v>15305</v>
      </c>
    </row>
    <row r="15307" spans="1:1" ht="28.8" x14ac:dyDescent="0.3">
      <c r="A15307" s="2" t="s">
        <v>15306</v>
      </c>
    </row>
    <row r="15308" spans="1:1" ht="28.8" x14ac:dyDescent="0.3">
      <c r="A15308" s="2" t="s">
        <v>15307</v>
      </c>
    </row>
    <row r="15309" spans="1:1" ht="28.8" x14ac:dyDescent="0.3">
      <c r="A15309" s="2" t="s">
        <v>15308</v>
      </c>
    </row>
    <row r="15310" spans="1:1" ht="28.8" x14ac:dyDescent="0.3">
      <c r="A15310" s="2" t="s">
        <v>15309</v>
      </c>
    </row>
    <row r="15311" spans="1:1" ht="28.8" x14ac:dyDescent="0.3">
      <c r="A15311" s="2" t="s">
        <v>15310</v>
      </c>
    </row>
    <row r="15312" spans="1:1" ht="28.8" x14ac:dyDescent="0.3">
      <c r="A15312" s="2" t="s">
        <v>15311</v>
      </c>
    </row>
    <row r="15313" spans="1:1" ht="28.8" x14ac:dyDescent="0.3">
      <c r="A15313" s="2" t="s">
        <v>15312</v>
      </c>
    </row>
    <row r="15314" spans="1:1" ht="28.8" x14ac:dyDescent="0.3">
      <c r="A15314" s="2" t="s">
        <v>15313</v>
      </c>
    </row>
    <row r="15315" spans="1:1" ht="28.8" x14ac:dyDescent="0.3">
      <c r="A15315" s="2" t="s">
        <v>15314</v>
      </c>
    </row>
    <row r="15316" spans="1:1" ht="28.8" x14ac:dyDescent="0.3">
      <c r="A15316" s="2" t="s">
        <v>15315</v>
      </c>
    </row>
    <row r="15317" spans="1:1" ht="28.8" x14ac:dyDescent="0.3">
      <c r="A15317" s="2" t="s">
        <v>15316</v>
      </c>
    </row>
    <row r="15318" spans="1:1" ht="28.8" x14ac:dyDescent="0.3">
      <c r="A15318" s="2" t="s">
        <v>15317</v>
      </c>
    </row>
    <row r="15319" spans="1:1" ht="28.8" x14ac:dyDescent="0.3">
      <c r="A15319" s="2" t="s">
        <v>15318</v>
      </c>
    </row>
    <row r="15320" spans="1:1" ht="28.8" x14ac:dyDescent="0.3">
      <c r="A15320" s="2" t="s">
        <v>15319</v>
      </c>
    </row>
    <row r="15321" spans="1:1" ht="28.8" x14ac:dyDescent="0.3">
      <c r="A15321" s="2" t="s">
        <v>15320</v>
      </c>
    </row>
    <row r="15322" spans="1:1" ht="28.8" x14ac:dyDescent="0.3">
      <c r="A15322" s="2" t="s">
        <v>15321</v>
      </c>
    </row>
    <row r="15323" spans="1:1" ht="28.8" x14ac:dyDescent="0.3">
      <c r="A15323" s="2" t="s">
        <v>15322</v>
      </c>
    </row>
    <row r="15324" spans="1:1" ht="28.8" x14ac:dyDescent="0.3">
      <c r="A15324" s="2" t="s">
        <v>15323</v>
      </c>
    </row>
    <row r="15325" spans="1:1" ht="28.8" x14ac:dyDescent="0.3">
      <c r="A15325" s="2" t="s">
        <v>15324</v>
      </c>
    </row>
    <row r="15326" spans="1:1" ht="28.8" x14ac:dyDescent="0.3">
      <c r="A15326" s="2" t="s">
        <v>15325</v>
      </c>
    </row>
    <row r="15327" spans="1:1" ht="28.8" x14ac:dyDescent="0.3">
      <c r="A15327" s="2" t="s">
        <v>15326</v>
      </c>
    </row>
    <row r="15328" spans="1:1" ht="28.8" x14ac:dyDescent="0.3">
      <c r="A15328" s="2" t="s">
        <v>15327</v>
      </c>
    </row>
    <row r="15329" spans="1:1" ht="28.8" x14ac:dyDescent="0.3">
      <c r="A15329" s="2" t="s">
        <v>15328</v>
      </c>
    </row>
    <row r="15330" spans="1:1" ht="28.8" x14ac:dyDescent="0.3">
      <c r="A15330" s="2" t="s">
        <v>15329</v>
      </c>
    </row>
    <row r="15331" spans="1:1" ht="28.8" x14ac:dyDescent="0.3">
      <c r="A15331" s="2" t="s">
        <v>15330</v>
      </c>
    </row>
    <row r="15332" spans="1:1" ht="28.8" x14ac:dyDescent="0.3">
      <c r="A15332" s="2" t="s">
        <v>15331</v>
      </c>
    </row>
    <row r="15333" spans="1:1" ht="28.8" x14ac:dyDescent="0.3">
      <c r="A15333" s="2" t="s">
        <v>15332</v>
      </c>
    </row>
    <row r="15334" spans="1:1" ht="28.8" x14ac:dyDescent="0.3">
      <c r="A15334" s="2" t="s">
        <v>15333</v>
      </c>
    </row>
    <row r="15335" spans="1:1" ht="28.8" x14ac:dyDescent="0.3">
      <c r="A15335" s="2" t="s">
        <v>15334</v>
      </c>
    </row>
    <row r="15336" spans="1:1" ht="28.8" x14ac:dyDescent="0.3">
      <c r="A15336" s="2" t="s">
        <v>15335</v>
      </c>
    </row>
    <row r="15337" spans="1:1" ht="28.8" x14ac:dyDescent="0.3">
      <c r="A15337" s="2" t="s">
        <v>15336</v>
      </c>
    </row>
    <row r="15338" spans="1:1" ht="28.8" x14ac:dyDescent="0.3">
      <c r="A15338" s="2" t="s">
        <v>15337</v>
      </c>
    </row>
    <row r="15339" spans="1:1" ht="28.8" x14ac:dyDescent="0.3">
      <c r="A15339" s="2" t="s">
        <v>15338</v>
      </c>
    </row>
    <row r="15340" spans="1:1" ht="28.8" x14ac:dyDescent="0.3">
      <c r="A15340" s="2" t="s">
        <v>15339</v>
      </c>
    </row>
    <row r="15341" spans="1:1" ht="28.8" x14ac:dyDescent="0.3">
      <c r="A15341" s="2" t="s">
        <v>15340</v>
      </c>
    </row>
    <row r="15342" spans="1:1" ht="28.8" x14ac:dyDescent="0.3">
      <c r="A15342" s="2" t="s">
        <v>15341</v>
      </c>
    </row>
    <row r="15343" spans="1:1" ht="28.8" x14ac:dyDescent="0.3">
      <c r="A15343" s="2" t="s">
        <v>15342</v>
      </c>
    </row>
    <row r="15344" spans="1:1" ht="28.8" x14ac:dyDescent="0.3">
      <c r="A15344" s="2" t="s">
        <v>15343</v>
      </c>
    </row>
    <row r="15345" spans="1:1" ht="28.8" x14ac:dyDescent="0.3">
      <c r="A15345" s="2" t="s">
        <v>15344</v>
      </c>
    </row>
    <row r="15346" spans="1:1" ht="28.8" x14ac:dyDescent="0.3">
      <c r="A15346" s="2" t="s">
        <v>15345</v>
      </c>
    </row>
    <row r="15347" spans="1:1" ht="43.2" x14ac:dyDescent="0.3">
      <c r="A15347" s="2" t="s">
        <v>15346</v>
      </c>
    </row>
    <row r="15348" spans="1:1" ht="28.8" x14ac:dyDescent="0.3">
      <c r="A15348" s="2" t="s">
        <v>15347</v>
      </c>
    </row>
    <row r="15349" spans="1:1" ht="28.8" x14ac:dyDescent="0.3">
      <c r="A15349" s="2" t="s">
        <v>15348</v>
      </c>
    </row>
    <row r="15350" spans="1:1" ht="28.8" x14ac:dyDescent="0.3">
      <c r="A15350" s="2" t="s">
        <v>15349</v>
      </c>
    </row>
    <row r="15351" spans="1:1" ht="28.8" x14ac:dyDescent="0.3">
      <c r="A15351" s="2" t="s">
        <v>15350</v>
      </c>
    </row>
    <row r="15352" spans="1:1" ht="28.8" x14ac:dyDescent="0.3">
      <c r="A15352" s="2" t="s">
        <v>15351</v>
      </c>
    </row>
    <row r="15353" spans="1:1" ht="28.8" x14ac:dyDescent="0.3">
      <c r="A15353" s="2" t="s">
        <v>15352</v>
      </c>
    </row>
    <row r="15354" spans="1:1" ht="28.8" x14ac:dyDescent="0.3">
      <c r="A15354" s="2" t="s">
        <v>15353</v>
      </c>
    </row>
    <row r="15355" spans="1:1" ht="28.8" x14ac:dyDescent="0.3">
      <c r="A15355" s="2" t="s">
        <v>15354</v>
      </c>
    </row>
    <row r="15356" spans="1:1" ht="28.8" x14ac:dyDescent="0.3">
      <c r="A15356" s="2" t="s">
        <v>15355</v>
      </c>
    </row>
    <row r="15357" spans="1:1" ht="28.8" x14ac:dyDescent="0.3">
      <c r="A15357" s="2" t="s">
        <v>15356</v>
      </c>
    </row>
    <row r="15358" spans="1:1" ht="28.8" x14ac:dyDescent="0.3">
      <c r="A15358" s="2" t="s">
        <v>15357</v>
      </c>
    </row>
    <row r="15359" spans="1:1" ht="28.8" x14ac:dyDescent="0.3">
      <c r="A15359" s="2" t="s">
        <v>15358</v>
      </c>
    </row>
    <row r="15360" spans="1:1" ht="28.8" x14ac:dyDescent="0.3">
      <c r="A15360" s="2" t="s">
        <v>15359</v>
      </c>
    </row>
    <row r="15361" spans="1:1" ht="28.8" x14ac:dyDescent="0.3">
      <c r="A15361" s="2" t="s">
        <v>15360</v>
      </c>
    </row>
    <row r="15362" spans="1:1" ht="28.8" x14ac:dyDescent="0.3">
      <c r="A15362" s="2" t="s">
        <v>15361</v>
      </c>
    </row>
    <row r="15363" spans="1:1" ht="28.8" x14ac:dyDescent="0.3">
      <c r="A15363" s="2" t="s">
        <v>15362</v>
      </c>
    </row>
    <row r="15364" spans="1:1" ht="28.8" x14ac:dyDescent="0.3">
      <c r="A15364" s="2" t="s">
        <v>15363</v>
      </c>
    </row>
    <row r="15365" spans="1:1" ht="28.8" x14ac:dyDescent="0.3">
      <c r="A15365" s="2" t="s">
        <v>15364</v>
      </c>
    </row>
    <row r="15366" spans="1:1" ht="28.8" x14ac:dyDescent="0.3">
      <c r="A15366" s="2" t="s">
        <v>15365</v>
      </c>
    </row>
    <row r="15367" spans="1:1" ht="28.8" x14ac:dyDescent="0.3">
      <c r="A15367" s="2" t="s">
        <v>15366</v>
      </c>
    </row>
    <row r="15368" spans="1:1" ht="28.8" x14ac:dyDescent="0.3">
      <c r="A15368" s="2" t="s">
        <v>15367</v>
      </c>
    </row>
    <row r="15369" spans="1:1" ht="28.8" x14ac:dyDescent="0.3">
      <c r="A15369" s="2" t="s">
        <v>15368</v>
      </c>
    </row>
    <row r="15370" spans="1:1" ht="28.8" x14ac:dyDescent="0.3">
      <c r="A15370" s="2" t="s">
        <v>15369</v>
      </c>
    </row>
    <row r="15371" spans="1:1" ht="28.8" x14ac:dyDescent="0.3">
      <c r="A15371" s="2" t="s">
        <v>15370</v>
      </c>
    </row>
    <row r="15372" spans="1:1" ht="28.8" x14ac:dyDescent="0.3">
      <c r="A15372" s="2" t="s">
        <v>15371</v>
      </c>
    </row>
    <row r="15373" spans="1:1" ht="28.8" x14ac:dyDescent="0.3">
      <c r="A15373" s="2" t="s">
        <v>15372</v>
      </c>
    </row>
    <row r="15374" spans="1:1" ht="28.8" x14ac:dyDescent="0.3">
      <c r="A15374" s="2" t="s">
        <v>15373</v>
      </c>
    </row>
    <row r="15375" spans="1:1" ht="28.8" x14ac:dyDescent="0.3">
      <c r="A15375" s="2" t="s">
        <v>15374</v>
      </c>
    </row>
    <row r="15376" spans="1:1" ht="28.8" x14ac:dyDescent="0.3">
      <c r="A15376" s="2" t="s">
        <v>15375</v>
      </c>
    </row>
    <row r="15377" spans="1:1" ht="28.8" x14ac:dyDescent="0.3">
      <c r="A15377" s="2" t="s">
        <v>15376</v>
      </c>
    </row>
    <row r="15378" spans="1:1" ht="28.8" x14ac:dyDescent="0.3">
      <c r="A15378" s="2" t="s">
        <v>15377</v>
      </c>
    </row>
    <row r="15379" spans="1:1" ht="28.8" x14ac:dyDescent="0.3">
      <c r="A15379" s="2" t="s">
        <v>15378</v>
      </c>
    </row>
    <row r="15380" spans="1:1" ht="28.8" x14ac:dyDescent="0.3">
      <c r="A15380" s="2" t="s">
        <v>15379</v>
      </c>
    </row>
    <row r="15381" spans="1:1" ht="28.8" x14ac:dyDescent="0.3">
      <c r="A15381" s="2" t="s">
        <v>15380</v>
      </c>
    </row>
    <row r="15382" spans="1:1" ht="28.8" x14ac:dyDescent="0.3">
      <c r="A15382" s="2" t="s">
        <v>15381</v>
      </c>
    </row>
    <row r="15383" spans="1:1" ht="28.8" x14ac:dyDescent="0.3">
      <c r="A15383" s="2" t="s">
        <v>15382</v>
      </c>
    </row>
    <row r="15384" spans="1:1" ht="28.8" x14ac:dyDescent="0.3">
      <c r="A15384" s="2" t="s">
        <v>15383</v>
      </c>
    </row>
    <row r="15385" spans="1:1" ht="28.8" x14ac:dyDescent="0.3">
      <c r="A15385" s="2" t="s">
        <v>15384</v>
      </c>
    </row>
    <row r="15386" spans="1:1" ht="28.8" x14ac:dyDescent="0.3">
      <c r="A15386" s="2" t="s">
        <v>15385</v>
      </c>
    </row>
    <row r="15387" spans="1:1" ht="28.8" x14ac:dyDescent="0.3">
      <c r="A15387" s="2" t="s">
        <v>15386</v>
      </c>
    </row>
    <row r="15388" spans="1:1" ht="28.8" x14ac:dyDescent="0.3">
      <c r="A15388" s="2" t="s">
        <v>15387</v>
      </c>
    </row>
    <row r="15389" spans="1:1" ht="28.8" x14ac:dyDescent="0.3">
      <c r="A15389" s="2" t="s">
        <v>15388</v>
      </c>
    </row>
    <row r="15390" spans="1:1" ht="28.8" x14ac:dyDescent="0.3">
      <c r="A15390" s="2" t="s">
        <v>15389</v>
      </c>
    </row>
    <row r="15391" spans="1:1" ht="28.8" x14ac:dyDescent="0.3">
      <c r="A15391" s="2" t="s">
        <v>15390</v>
      </c>
    </row>
    <row r="15392" spans="1:1" ht="28.8" x14ac:dyDescent="0.3">
      <c r="A15392" s="2" t="s">
        <v>15391</v>
      </c>
    </row>
    <row r="15393" spans="1:1" ht="28.8" x14ac:dyDescent="0.3">
      <c r="A15393" s="2" t="s">
        <v>15392</v>
      </c>
    </row>
    <row r="15394" spans="1:1" ht="28.8" x14ac:dyDescent="0.3">
      <c r="A15394" s="2" t="s">
        <v>15393</v>
      </c>
    </row>
    <row r="15395" spans="1:1" ht="28.8" x14ac:dyDescent="0.3">
      <c r="A15395" s="2" t="s">
        <v>15394</v>
      </c>
    </row>
    <row r="15396" spans="1:1" ht="28.8" x14ac:dyDescent="0.3">
      <c r="A15396" s="2" t="s">
        <v>15395</v>
      </c>
    </row>
    <row r="15397" spans="1:1" ht="28.8" x14ac:dyDescent="0.3">
      <c r="A15397" s="2" t="s">
        <v>15396</v>
      </c>
    </row>
    <row r="15398" spans="1:1" ht="28.8" x14ac:dyDescent="0.3">
      <c r="A15398" s="2" t="s">
        <v>15397</v>
      </c>
    </row>
    <row r="15399" spans="1:1" ht="28.8" x14ac:dyDescent="0.3">
      <c r="A15399" s="2" t="s">
        <v>15398</v>
      </c>
    </row>
    <row r="15400" spans="1:1" ht="28.8" x14ac:dyDescent="0.3">
      <c r="A15400" s="2" t="s">
        <v>15399</v>
      </c>
    </row>
    <row r="15401" spans="1:1" ht="28.8" x14ac:dyDescent="0.3">
      <c r="A15401" s="2" t="s">
        <v>15400</v>
      </c>
    </row>
    <row r="15402" spans="1:1" ht="28.8" x14ac:dyDescent="0.3">
      <c r="A15402" s="2" t="s">
        <v>15401</v>
      </c>
    </row>
    <row r="15403" spans="1:1" ht="28.8" x14ac:dyDescent="0.3">
      <c r="A15403" s="2" t="s">
        <v>15402</v>
      </c>
    </row>
    <row r="15404" spans="1:1" ht="28.8" x14ac:dyDescent="0.3">
      <c r="A15404" s="2" t="s">
        <v>15403</v>
      </c>
    </row>
    <row r="15405" spans="1:1" ht="28.8" x14ac:dyDescent="0.3">
      <c r="A15405" s="2" t="s">
        <v>15404</v>
      </c>
    </row>
    <row r="15406" spans="1:1" ht="28.8" x14ac:dyDescent="0.3">
      <c r="A15406" s="2" t="s">
        <v>15405</v>
      </c>
    </row>
    <row r="15407" spans="1:1" ht="28.8" x14ac:dyDescent="0.3">
      <c r="A15407" s="2" t="s">
        <v>15406</v>
      </c>
    </row>
    <row r="15408" spans="1:1" ht="28.8" x14ac:dyDescent="0.3">
      <c r="A15408" s="2" t="s">
        <v>15407</v>
      </c>
    </row>
    <row r="15409" spans="1:1" ht="28.8" x14ac:dyDescent="0.3">
      <c r="A15409" s="2" t="s">
        <v>15408</v>
      </c>
    </row>
    <row r="15410" spans="1:1" ht="28.8" x14ac:dyDescent="0.3">
      <c r="A15410" s="2" t="s">
        <v>15409</v>
      </c>
    </row>
    <row r="15411" spans="1:1" ht="28.8" x14ac:dyDescent="0.3">
      <c r="A15411" s="2" t="s">
        <v>15410</v>
      </c>
    </row>
    <row r="15412" spans="1:1" ht="28.8" x14ac:dyDescent="0.3">
      <c r="A15412" s="2" t="s">
        <v>15411</v>
      </c>
    </row>
    <row r="15413" spans="1:1" ht="28.8" x14ac:dyDescent="0.3">
      <c r="A15413" s="2" t="s">
        <v>15412</v>
      </c>
    </row>
    <row r="15414" spans="1:1" ht="28.8" x14ac:dyDescent="0.3">
      <c r="A15414" s="2" t="s">
        <v>15413</v>
      </c>
    </row>
    <row r="15415" spans="1:1" ht="28.8" x14ac:dyDescent="0.3">
      <c r="A15415" s="2" t="s">
        <v>15414</v>
      </c>
    </row>
    <row r="15416" spans="1:1" ht="28.8" x14ac:dyDescent="0.3">
      <c r="A15416" s="2" t="s">
        <v>15415</v>
      </c>
    </row>
    <row r="15417" spans="1:1" ht="28.8" x14ac:dyDescent="0.3">
      <c r="A15417" s="2" t="s">
        <v>15416</v>
      </c>
    </row>
    <row r="15418" spans="1:1" ht="28.8" x14ac:dyDescent="0.3">
      <c r="A15418" s="2" t="s">
        <v>15417</v>
      </c>
    </row>
    <row r="15419" spans="1:1" ht="28.8" x14ac:dyDescent="0.3">
      <c r="A15419" s="2" t="s">
        <v>15418</v>
      </c>
    </row>
    <row r="15420" spans="1:1" ht="28.8" x14ac:dyDescent="0.3">
      <c r="A15420" s="2" t="s">
        <v>15419</v>
      </c>
    </row>
    <row r="15421" spans="1:1" ht="28.8" x14ac:dyDescent="0.3">
      <c r="A15421" s="2" t="s">
        <v>15420</v>
      </c>
    </row>
    <row r="15422" spans="1:1" ht="28.8" x14ac:dyDescent="0.3">
      <c r="A15422" s="2" t="s">
        <v>15421</v>
      </c>
    </row>
    <row r="15423" spans="1:1" ht="28.8" x14ac:dyDescent="0.3">
      <c r="A15423" s="2" t="s">
        <v>15422</v>
      </c>
    </row>
    <row r="15424" spans="1:1" ht="28.8" x14ac:dyDescent="0.3">
      <c r="A15424" s="2" t="s">
        <v>15423</v>
      </c>
    </row>
    <row r="15425" spans="1:1" ht="28.8" x14ac:dyDescent="0.3">
      <c r="A15425" s="2" t="s">
        <v>15424</v>
      </c>
    </row>
    <row r="15426" spans="1:1" ht="28.8" x14ac:dyDescent="0.3">
      <c r="A15426" s="2" t="s">
        <v>15425</v>
      </c>
    </row>
    <row r="15427" spans="1:1" ht="28.8" x14ac:dyDescent="0.3">
      <c r="A15427" s="2" t="s">
        <v>15426</v>
      </c>
    </row>
    <row r="15428" spans="1:1" ht="28.8" x14ac:dyDescent="0.3">
      <c r="A15428" s="2" t="s">
        <v>15427</v>
      </c>
    </row>
    <row r="15429" spans="1:1" ht="28.8" x14ac:dyDescent="0.3">
      <c r="A15429" s="2" t="s">
        <v>15428</v>
      </c>
    </row>
    <row r="15430" spans="1:1" ht="28.8" x14ac:dyDescent="0.3">
      <c r="A15430" s="2" t="s">
        <v>15429</v>
      </c>
    </row>
    <row r="15431" spans="1:1" ht="28.8" x14ac:dyDescent="0.3">
      <c r="A15431" s="2" t="s">
        <v>15430</v>
      </c>
    </row>
    <row r="15432" spans="1:1" ht="28.8" x14ac:dyDescent="0.3">
      <c r="A15432" s="2" t="s">
        <v>15431</v>
      </c>
    </row>
    <row r="15433" spans="1:1" ht="28.8" x14ac:dyDescent="0.3">
      <c r="A15433" s="2" t="s">
        <v>15432</v>
      </c>
    </row>
    <row r="15434" spans="1:1" ht="28.8" x14ac:dyDescent="0.3">
      <c r="A15434" s="2" t="s">
        <v>15433</v>
      </c>
    </row>
    <row r="15435" spans="1:1" ht="28.8" x14ac:dyDescent="0.3">
      <c r="A15435" s="2" t="s">
        <v>15434</v>
      </c>
    </row>
    <row r="15436" spans="1:1" ht="28.8" x14ac:dyDescent="0.3">
      <c r="A15436" s="2" t="s">
        <v>15435</v>
      </c>
    </row>
    <row r="15437" spans="1:1" ht="28.8" x14ac:dyDescent="0.3">
      <c r="A15437" s="2" t="s">
        <v>15436</v>
      </c>
    </row>
    <row r="15438" spans="1:1" ht="28.8" x14ac:dyDescent="0.3">
      <c r="A15438" s="2" t="s">
        <v>15437</v>
      </c>
    </row>
    <row r="15439" spans="1:1" ht="28.8" x14ac:dyDescent="0.3">
      <c r="A15439" s="2" t="s">
        <v>15438</v>
      </c>
    </row>
    <row r="15440" spans="1:1" ht="28.8" x14ac:dyDescent="0.3">
      <c r="A15440" s="2" t="s">
        <v>15439</v>
      </c>
    </row>
    <row r="15441" spans="1:1" ht="28.8" x14ac:dyDescent="0.3">
      <c r="A15441" s="2" t="s">
        <v>15440</v>
      </c>
    </row>
    <row r="15442" spans="1:1" ht="28.8" x14ac:dyDescent="0.3">
      <c r="A15442" s="2" t="s">
        <v>15441</v>
      </c>
    </row>
    <row r="15443" spans="1:1" ht="28.8" x14ac:dyDescent="0.3">
      <c r="A15443" s="2" t="s">
        <v>15442</v>
      </c>
    </row>
    <row r="15444" spans="1:1" ht="28.8" x14ac:dyDescent="0.3">
      <c r="A15444" s="2" t="s">
        <v>15443</v>
      </c>
    </row>
    <row r="15445" spans="1:1" ht="28.8" x14ac:dyDescent="0.3">
      <c r="A15445" s="2" t="s">
        <v>15444</v>
      </c>
    </row>
    <row r="15446" spans="1:1" ht="28.8" x14ac:dyDescent="0.3">
      <c r="A15446" s="2" t="s">
        <v>15445</v>
      </c>
    </row>
    <row r="15447" spans="1:1" ht="43.2" x14ac:dyDescent="0.3">
      <c r="A15447" s="2" t="s">
        <v>15446</v>
      </c>
    </row>
    <row r="15448" spans="1:1" ht="28.8" x14ac:dyDescent="0.3">
      <c r="A15448" s="2" t="s">
        <v>15447</v>
      </c>
    </row>
    <row r="15449" spans="1:1" ht="28.8" x14ac:dyDescent="0.3">
      <c r="A15449" s="2" t="s">
        <v>15448</v>
      </c>
    </row>
    <row r="15450" spans="1:1" ht="28.8" x14ac:dyDescent="0.3">
      <c r="A15450" s="2" t="s">
        <v>15449</v>
      </c>
    </row>
    <row r="15451" spans="1:1" ht="28.8" x14ac:dyDescent="0.3">
      <c r="A15451" s="2" t="s">
        <v>15450</v>
      </c>
    </row>
    <row r="15452" spans="1:1" ht="28.8" x14ac:dyDescent="0.3">
      <c r="A15452" s="2" t="s">
        <v>15451</v>
      </c>
    </row>
    <row r="15453" spans="1:1" ht="28.8" x14ac:dyDescent="0.3">
      <c r="A15453" s="2" t="s">
        <v>15452</v>
      </c>
    </row>
    <row r="15454" spans="1:1" ht="28.8" x14ac:dyDescent="0.3">
      <c r="A15454" s="2" t="s">
        <v>15453</v>
      </c>
    </row>
    <row r="15455" spans="1:1" ht="28.8" x14ac:dyDescent="0.3">
      <c r="A15455" s="2" t="s">
        <v>15454</v>
      </c>
    </row>
    <row r="15456" spans="1:1" ht="28.8" x14ac:dyDescent="0.3">
      <c r="A15456" s="2" t="s">
        <v>15455</v>
      </c>
    </row>
    <row r="15457" spans="1:1" ht="28.8" x14ac:dyDescent="0.3">
      <c r="A15457" s="2" t="s">
        <v>15456</v>
      </c>
    </row>
    <row r="15458" spans="1:1" ht="28.8" x14ac:dyDescent="0.3">
      <c r="A15458" s="2" t="s">
        <v>15457</v>
      </c>
    </row>
    <row r="15459" spans="1:1" ht="28.8" x14ac:dyDescent="0.3">
      <c r="A15459" s="2" t="s">
        <v>15458</v>
      </c>
    </row>
    <row r="15460" spans="1:1" ht="28.8" x14ac:dyDescent="0.3">
      <c r="A15460" s="2" t="s">
        <v>15459</v>
      </c>
    </row>
    <row r="15461" spans="1:1" ht="28.8" x14ac:dyDescent="0.3">
      <c r="A15461" s="2" t="s">
        <v>15460</v>
      </c>
    </row>
    <row r="15462" spans="1:1" ht="28.8" x14ac:dyDescent="0.3">
      <c r="A15462" s="2" t="s">
        <v>15461</v>
      </c>
    </row>
    <row r="15463" spans="1:1" ht="28.8" x14ac:dyDescent="0.3">
      <c r="A15463" s="2" t="s">
        <v>15462</v>
      </c>
    </row>
    <row r="15464" spans="1:1" ht="28.8" x14ac:dyDescent="0.3">
      <c r="A15464" s="2" t="s">
        <v>15463</v>
      </c>
    </row>
    <row r="15465" spans="1:1" ht="28.8" x14ac:dyDescent="0.3">
      <c r="A15465" s="2" t="s">
        <v>15464</v>
      </c>
    </row>
    <row r="15466" spans="1:1" ht="28.8" x14ac:dyDescent="0.3">
      <c r="A15466" s="2" t="s">
        <v>15465</v>
      </c>
    </row>
    <row r="15467" spans="1:1" ht="28.8" x14ac:dyDescent="0.3">
      <c r="A15467" s="2" t="s">
        <v>15466</v>
      </c>
    </row>
    <row r="15468" spans="1:1" ht="28.8" x14ac:dyDescent="0.3">
      <c r="A15468" s="2" t="s">
        <v>15467</v>
      </c>
    </row>
    <row r="15469" spans="1:1" ht="28.8" x14ac:dyDescent="0.3">
      <c r="A15469" s="2" t="s">
        <v>15468</v>
      </c>
    </row>
    <row r="15470" spans="1:1" ht="28.8" x14ac:dyDescent="0.3">
      <c r="A15470" s="2" t="s">
        <v>15469</v>
      </c>
    </row>
    <row r="15471" spans="1:1" ht="28.8" x14ac:dyDescent="0.3">
      <c r="A15471" s="2" t="s">
        <v>15470</v>
      </c>
    </row>
    <row r="15472" spans="1:1" ht="28.8" x14ac:dyDescent="0.3">
      <c r="A15472" s="2" t="s">
        <v>15471</v>
      </c>
    </row>
    <row r="15473" spans="1:1" ht="28.8" x14ac:dyDescent="0.3">
      <c r="A15473" s="2" t="s">
        <v>15472</v>
      </c>
    </row>
    <row r="15474" spans="1:1" ht="28.8" x14ac:dyDescent="0.3">
      <c r="A15474" s="2" t="s">
        <v>15473</v>
      </c>
    </row>
    <row r="15475" spans="1:1" ht="28.8" x14ac:dyDescent="0.3">
      <c r="A15475" s="2" t="s">
        <v>15474</v>
      </c>
    </row>
    <row r="15476" spans="1:1" ht="28.8" x14ac:dyDescent="0.3">
      <c r="A15476" s="2" t="s">
        <v>15475</v>
      </c>
    </row>
    <row r="15477" spans="1:1" ht="28.8" x14ac:dyDescent="0.3">
      <c r="A15477" s="2" t="s">
        <v>15476</v>
      </c>
    </row>
    <row r="15478" spans="1:1" ht="28.8" x14ac:dyDescent="0.3">
      <c r="A15478" s="2" t="s">
        <v>15477</v>
      </c>
    </row>
    <row r="15479" spans="1:1" ht="28.8" x14ac:dyDescent="0.3">
      <c r="A15479" s="2" t="s">
        <v>15478</v>
      </c>
    </row>
    <row r="15480" spans="1:1" ht="28.8" x14ac:dyDescent="0.3">
      <c r="A15480" s="2" t="s">
        <v>15479</v>
      </c>
    </row>
    <row r="15481" spans="1:1" ht="28.8" x14ac:dyDescent="0.3">
      <c r="A15481" s="2" t="s">
        <v>15480</v>
      </c>
    </row>
    <row r="15482" spans="1:1" ht="28.8" x14ac:dyDescent="0.3">
      <c r="A15482" s="2" t="s">
        <v>15481</v>
      </c>
    </row>
    <row r="15483" spans="1:1" ht="28.8" x14ac:dyDescent="0.3">
      <c r="A15483" s="2" t="s">
        <v>15482</v>
      </c>
    </row>
    <row r="15484" spans="1:1" ht="28.8" x14ac:dyDescent="0.3">
      <c r="A15484" s="2" t="s">
        <v>15483</v>
      </c>
    </row>
    <row r="15485" spans="1:1" ht="28.8" x14ac:dyDescent="0.3">
      <c r="A15485" s="2" t="s">
        <v>15484</v>
      </c>
    </row>
    <row r="15486" spans="1:1" ht="28.8" x14ac:dyDescent="0.3">
      <c r="A15486" s="2" t="s">
        <v>15485</v>
      </c>
    </row>
    <row r="15487" spans="1:1" ht="28.8" x14ac:dyDescent="0.3">
      <c r="A15487" s="2" t="s">
        <v>15486</v>
      </c>
    </row>
    <row r="15488" spans="1:1" ht="28.8" x14ac:dyDescent="0.3">
      <c r="A15488" s="2" t="s">
        <v>15487</v>
      </c>
    </row>
    <row r="15489" spans="1:1" ht="28.8" x14ac:dyDescent="0.3">
      <c r="A15489" s="2" t="s">
        <v>15488</v>
      </c>
    </row>
    <row r="15490" spans="1:1" ht="28.8" x14ac:dyDescent="0.3">
      <c r="A15490" s="2" t="s">
        <v>15489</v>
      </c>
    </row>
    <row r="15491" spans="1:1" ht="28.8" x14ac:dyDescent="0.3">
      <c r="A15491" s="2" t="s">
        <v>15490</v>
      </c>
    </row>
    <row r="15492" spans="1:1" ht="28.8" x14ac:dyDescent="0.3">
      <c r="A15492" s="2" t="s">
        <v>15491</v>
      </c>
    </row>
    <row r="15493" spans="1:1" ht="28.8" x14ac:dyDescent="0.3">
      <c r="A15493" s="2" t="s">
        <v>15492</v>
      </c>
    </row>
    <row r="15494" spans="1:1" ht="28.8" x14ac:dyDescent="0.3">
      <c r="A15494" s="2" t="s">
        <v>15493</v>
      </c>
    </row>
    <row r="15495" spans="1:1" ht="28.8" x14ac:dyDescent="0.3">
      <c r="A15495" s="2" t="s">
        <v>15494</v>
      </c>
    </row>
    <row r="15496" spans="1:1" ht="28.8" x14ac:dyDescent="0.3">
      <c r="A15496" s="2" t="s">
        <v>15495</v>
      </c>
    </row>
    <row r="15497" spans="1:1" ht="28.8" x14ac:dyDescent="0.3">
      <c r="A15497" s="2" t="s">
        <v>15496</v>
      </c>
    </row>
    <row r="15498" spans="1:1" ht="28.8" x14ac:dyDescent="0.3">
      <c r="A15498" s="2" t="s">
        <v>15497</v>
      </c>
    </row>
    <row r="15499" spans="1:1" ht="28.8" x14ac:dyDescent="0.3">
      <c r="A15499" s="2" t="s">
        <v>15498</v>
      </c>
    </row>
    <row r="15500" spans="1:1" ht="28.8" x14ac:dyDescent="0.3">
      <c r="A15500" s="2" t="s">
        <v>15499</v>
      </c>
    </row>
    <row r="15501" spans="1:1" ht="28.8" x14ac:dyDescent="0.3">
      <c r="A15501" s="2" t="s">
        <v>15500</v>
      </c>
    </row>
    <row r="15502" spans="1:1" ht="28.8" x14ac:dyDescent="0.3">
      <c r="A15502" s="2" t="s">
        <v>15501</v>
      </c>
    </row>
    <row r="15503" spans="1:1" ht="28.8" x14ac:dyDescent="0.3">
      <c r="A15503" s="2" t="s">
        <v>15502</v>
      </c>
    </row>
    <row r="15504" spans="1:1" ht="28.8" x14ac:dyDescent="0.3">
      <c r="A15504" s="2" t="s">
        <v>15503</v>
      </c>
    </row>
    <row r="15505" spans="1:1" ht="28.8" x14ac:dyDescent="0.3">
      <c r="A15505" s="2" t="s">
        <v>15504</v>
      </c>
    </row>
    <row r="15506" spans="1:1" ht="28.8" x14ac:dyDescent="0.3">
      <c r="A15506" s="2" t="s">
        <v>15505</v>
      </c>
    </row>
    <row r="15507" spans="1:1" ht="28.8" x14ac:dyDescent="0.3">
      <c r="A15507" s="2" t="s">
        <v>15506</v>
      </c>
    </row>
    <row r="15508" spans="1:1" ht="28.8" x14ac:dyDescent="0.3">
      <c r="A15508" s="2" t="s">
        <v>15507</v>
      </c>
    </row>
    <row r="15509" spans="1:1" ht="28.8" x14ac:dyDescent="0.3">
      <c r="A15509" s="2" t="s">
        <v>15508</v>
      </c>
    </row>
    <row r="15510" spans="1:1" ht="28.8" x14ac:dyDescent="0.3">
      <c r="A15510" s="2" t="s">
        <v>15509</v>
      </c>
    </row>
    <row r="15511" spans="1:1" ht="28.8" x14ac:dyDescent="0.3">
      <c r="A15511" s="2" t="s">
        <v>15510</v>
      </c>
    </row>
    <row r="15512" spans="1:1" ht="28.8" x14ac:dyDescent="0.3">
      <c r="A15512" s="2" t="s">
        <v>15511</v>
      </c>
    </row>
    <row r="15513" spans="1:1" ht="28.8" x14ac:dyDescent="0.3">
      <c r="A15513" s="2" t="s">
        <v>15512</v>
      </c>
    </row>
    <row r="15514" spans="1:1" ht="28.8" x14ac:dyDescent="0.3">
      <c r="A15514" s="2" t="s">
        <v>15513</v>
      </c>
    </row>
    <row r="15515" spans="1:1" ht="28.8" x14ac:dyDescent="0.3">
      <c r="A15515" s="2" t="s">
        <v>15514</v>
      </c>
    </row>
    <row r="15516" spans="1:1" ht="43.2" x14ac:dyDescent="0.3">
      <c r="A15516" s="2" t="s">
        <v>15515</v>
      </c>
    </row>
    <row r="15517" spans="1:1" ht="43.2" x14ac:dyDescent="0.3">
      <c r="A15517" s="2" t="s">
        <v>15516</v>
      </c>
    </row>
    <row r="15518" spans="1:1" ht="28.8" x14ac:dyDescent="0.3">
      <c r="A15518" s="2" t="s">
        <v>15517</v>
      </c>
    </row>
    <row r="15519" spans="1:1" ht="28.8" x14ac:dyDescent="0.3">
      <c r="A15519" s="2" t="s">
        <v>15518</v>
      </c>
    </row>
    <row r="15520" spans="1:1" ht="28.8" x14ac:dyDescent="0.3">
      <c r="A15520" s="2" t="s">
        <v>15519</v>
      </c>
    </row>
    <row r="15521" spans="1:1" ht="28.8" x14ac:dyDescent="0.3">
      <c r="A15521" s="2" t="s">
        <v>15520</v>
      </c>
    </row>
    <row r="15522" spans="1:1" ht="28.8" x14ac:dyDescent="0.3">
      <c r="A15522" s="2" t="s">
        <v>15521</v>
      </c>
    </row>
    <row r="15523" spans="1:1" ht="28.8" x14ac:dyDescent="0.3">
      <c r="A15523" s="2" t="s">
        <v>15522</v>
      </c>
    </row>
    <row r="15524" spans="1:1" ht="28.8" x14ac:dyDescent="0.3">
      <c r="A15524" s="2" t="s">
        <v>15523</v>
      </c>
    </row>
    <row r="15525" spans="1:1" ht="28.8" x14ac:dyDescent="0.3">
      <c r="A15525" s="2" t="s">
        <v>15524</v>
      </c>
    </row>
    <row r="15526" spans="1:1" ht="28.8" x14ac:dyDescent="0.3">
      <c r="A15526" s="2" t="s">
        <v>15525</v>
      </c>
    </row>
    <row r="15527" spans="1:1" ht="28.8" x14ac:dyDescent="0.3">
      <c r="A15527" s="2" t="s">
        <v>15526</v>
      </c>
    </row>
    <row r="15528" spans="1:1" ht="28.8" x14ac:dyDescent="0.3">
      <c r="A15528" s="2" t="s">
        <v>15527</v>
      </c>
    </row>
    <row r="15529" spans="1:1" ht="28.8" x14ac:dyDescent="0.3">
      <c r="A15529" s="2" t="s">
        <v>15528</v>
      </c>
    </row>
    <row r="15530" spans="1:1" ht="28.8" x14ac:dyDescent="0.3">
      <c r="A15530" s="2" t="s">
        <v>15529</v>
      </c>
    </row>
    <row r="15531" spans="1:1" ht="28.8" x14ac:dyDescent="0.3">
      <c r="A15531" s="2" t="s">
        <v>15530</v>
      </c>
    </row>
    <row r="15532" spans="1:1" ht="28.8" x14ac:dyDescent="0.3">
      <c r="A15532" s="2" t="s">
        <v>15531</v>
      </c>
    </row>
    <row r="15533" spans="1:1" ht="28.8" x14ac:dyDescent="0.3">
      <c r="A15533" s="2" t="s">
        <v>15532</v>
      </c>
    </row>
    <row r="15534" spans="1:1" ht="28.8" x14ac:dyDescent="0.3">
      <c r="A15534" s="2" t="s">
        <v>15533</v>
      </c>
    </row>
    <row r="15535" spans="1:1" ht="28.8" x14ac:dyDescent="0.3">
      <c r="A15535" s="2" t="s">
        <v>15534</v>
      </c>
    </row>
    <row r="15536" spans="1:1" ht="28.8" x14ac:dyDescent="0.3">
      <c r="A15536" s="2" t="s">
        <v>15535</v>
      </c>
    </row>
    <row r="15537" spans="1:1" ht="28.8" x14ac:dyDescent="0.3">
      <c r="A15537" s="2" t="s">
        <v>15536</v>
      </c>
    </row>
    <row r="15538" spans="1:1" ht="28.8" x14ac:dyDescent="0.3">
      <c r="A15538" s="2" t="s">
        <v>15537</v>
      </c>
    </row>
    <row r="15539" spans="1:1" ht="28.8" x14ac:dyDescent="0.3">
      <c r="A15539" s="2" t="s">
        <v>15538</v>
      </c>
    </row>
    <row r="15540" spans="1:1" ht="28.8" x14ac:dyDescent="0.3">
      <c r="A15540" s="2" t="s">
        <v>15539</v>
      </c>
    </row>
    <row r="15541" spans="1:1" ht="28.8" x14ac:dyDescent="0.3">
      <c r="A15541" s="2" t="s">
        <v>15540</v>
      </c>
    </row>
    <row r="15542" spans="1:1" ht="28.8" x14ac:dyDescent="0.3">
      <c r="A15542" s="2" t="s">
        <v>15541</v>
      </c>
    </row>
    <row r="15543" spans="1:1" ht="28.8" x14ac:dyDescent="0.3">
      <c r="A15543" s="2" t="s">
        <v>15542</v>
      </c>
    </row>
    <row r="15544" spans="1:1" ht="28.8" x14ac:dyDescent="0.3">
      <c r="A15544" s="2" t="s">
        <v>15543</v>
      </c>
    </row>
    <row r="15545" spans="1:1" ht="28.8" x14ac:dyDescent="0.3">
      <c r="A15545" s="2" t="s">
        <v>15544</v>
      </c>
    </row>
    <row r="15546" spans="1:1" ht="28.8" x14ac:dyDescent="0.3">
      <c r="A15546" s="2" t="s">
        <v>15545</v>
      </c>
    </row>
    <row r="15547" spans="1:1" ht="28.8" x14ac:dyDescent="0.3">
      <c r="A15547" s="2" t="s">
        <v>15546</v>
      </c>
    </row>
    <row r="15548" spans="1:1" ht="28.8" x14ac:dyDescent="0.3">
      <c r="A15548" s="2" t="s">
        <v>15547</v>
      </c>
    </row>
    <row r="15549" spans="1:1" ht="28.8" x14ac:dyDescent="0.3">
      <c r="A15549" s="2" t="s">
        <v>15548</v>
      </c>
    </row>
    <row r="15550" spans="1:1" ht="28.8" x14ac:dyDescent="0.3">
      <c r="A15550" s="2" t="s">
        <v>15549</v>
      </c>
    </row>
    <row r="15551" spans="1:1" ht="28.8" x14ac:dyDescent="0.3">
      <c r="A15551" s="2" t="s">
        <v>15550</v>
      </c>
    </row>
    <row r="15552" spans="1:1" ht="28.8" x14ac:dyDescent="0.3">
      <c r="A15552" s="2" t="s">
        <v>15551</v>
      </c>
    </row>
    <row r="15553" spans="1:1" ht="28.8" x14ac:dyDescent="0.3">
      <c r="A15553" s="2" t="s">
        <v>15552</v>
      </c>
    </row>
    <row r="15554" spans="1:1" ht="28.8" x14ac:dyDescent="0.3">
      <c r="A15554" s="2" t="s">
        <v>15553</v>
      </c>
    </row>
    <row r="15555" spans="1:1" ht="28.8" x14ac:dyDescent="0.3">
      <c r="A15555" s="2" t="s">
        <v>15554</v>
      </c>
    </row>
    <row r="15556" spans="1:1" ht="28.8" x14ac:dyDescent="0.3">
      <c r="A15556" s="2" t="s">
        <v>15555</v>
      </c>
    </row>
    <row r="15557" spans="1:1" ht="28.8" x14ac:dyDescent="0.3">
      <c r="A15557" s="2" t="s">
        <v>15556</v>
      </c>
    </row>
    <row r="15558" spans="1:1" ht="28.8" x14ac:dyDescent="0.3">
      <c r="A15558" s="2" t="s">
        <v>15557</v>
      </c>
    </row>
    <row r="15559" spans="1:1" ht="28.8" x14ac:dyDescent="0.3">
      <c r="A15559" s="2" t="s">
        <v>15558</v>
      </c>
    </row>
    <row r="15560" spans="1:1" ht="28.8" x14ac:dyDescent="0.3">
      <c r="A15560" s="2" t="s">
        <v>15559</v>
      </c>
    </row>
    <row r="15561" spans="1:1" ht="28.8" x14ac:dyDescent="0.3">
      <c r="A15561" s="2" t="s">
        <v>15560</v>
      </c>
    </row>
    <row r="15562" spans="1:1" ht="28.8" x14ac:dyDescent="0.3">
      <c r="A15562" s="2" t="s">
        <v>15561</v>
      </c>
    </row>
    <row r="15563" spans="1:1" ht="28.8" x14ac:dyDescent="0.3">
      <c r="A15563" s="2" t="s">
        <v>15562</v>
      </c>
    </row>
    <row r="15564" spans="1:1" ht="28.8" x14ac:dyDescent="0.3">
      <c r="A15564" s="2" t="s">
        <v>15563</v>
      </c>
    </row>
    <row r="15565" spans="1:1" ht="28.8" x14ac:dyDescent="0.3">
      <c r="A15565" s="2" t="s">
        <v>15564</v>
      </c>
    </row>
    <row r="15566" spans="1:1" ht="28.8" x14ac:dyDescent="0.3">
      <c r="A15566" s="2" t="s">
        <v>15565</v>
      </c>
    </row>
    <row r="15567" spans="1:1" ht="28.8" x14ac:dyDescent="0.3">
      <c r="A15567" s="2" t="s">
        <v>15566</v>
      </c>
    </row>
    <row r="15568" spans="1:1" ht="28.8" x14ac:dyDescent="0.3">
      <c r="A15568" s="2" t="s">
        <v>15567</v>
      </c>
    </row>
    <row r="15569" spans="1:1" ht="28.8" x14ac:dyDescent="0.3">
      <c r="A15569" s="2" t="s">
        <v>15568</v>
      </c>
    </row>
    <row r="15570" spans="1:1" ht="28.8" x14ac:dyDescent="0.3">
      <c r="A15570" s="2" t="s">
        <v>15569</v>
      </c>
    </row>
    <row r="15571" spans="1:1" ht="28.8" x14ac:dyDescent="0.3">
      <c r="A15571" s="2" t="s">
        <v>15570</v>
      </c>
    </row>
    <row r="15572" spans="1:1" ht="28.8" x14ac:dyDescent="0.3">
      <c r="A15572" s="2" t="s">
        <v>15571</v>
      </c>
    </row>
    <row r="15573" spans="1:1" ht="28.8" x14ac:dyDescent="0.3">
      <c r="A15573" s="2" t="s">
        <v>15572</v>
      </c>
    </row>
    <row r="15574" spans="1:1" ht="28.8" x14ac:dyDescent="0.3">
      <c r="A15574" s="2" t="s">
        <v>15573</v>
      </c>
    </row>
    <row r="15575" spans="1:1" ht="28.8" x14ac:dyDescent="0.3">
      <c r="A15575" s="2" t="s">
        <v>15574</v>
      </c>
    </row>
    <row r="15576" spans="1:1" ht="28.8" x14ac:dyDescent="0.3">
      <c r="A15576" s="2" t="s">
        <v>15575</v>
      </c>
    </row>
    <row r="15577" spans="1:1" ht="28.8" x14ac:dyDescent="0.3">
      <c r="A15577" s="2" t="s">
        <v>15576</v>
      </c>
    </row>
    <row r="15578" spans="1:1" ht="28.8" x14ac:dyDescent="0.3">
      <c r="A15578" s="2" t="s">
        <v>15577</v>
      </c>
    </row>
    <row r="15579" spans="1:1" ht="28.8" x14ac:dyDescent="0.3">
      <c r="A15579" s="2" t="s">
        <v>15578</v>
      </c>
    </row>
    <row r="15580" spans="1:1" ht="28.8" x14ac:dyDescent="0.3">
      <c r="A15580" s="2" t="s">
        <v>15579</v>
      </c>
    </row>
    <row r="15581" spans="1:1" ht="28.8" x14ac:dyDescent="0.3">
      <c r="A15581" s="2" t="s">
        <v>15580</v>
      </c>
    </row>
    <row r="15582" spans="1:1" ht="28.8" x14ac:dyDescent="0.3">
      <c r="A15582" s="2" t="s">
        <v>15581</v>
      </c>
    </row>
    <row r="15583" spans="1:1" ht="28.8" x14ac:dyDescent="0.3">
      <c r="A15583" s="2" t="s">
        <v>15582</v>
      </c>
    </row>
    <row r="15584" spans="1:1" ht="28.8" x14ac:dyDescent="0.3">
      <c r="A15584" s="2" t="s">
        <v>15583</v>
      </c>
    </row>
    <row r="15585" spans="1:1" ht="28.8" x14ac:dyDescent="0.3">
      <c r="A15585" s="2" t="s">
        <v>15584</v>
      </c>
    </row>
    <row r="15586" spans="1:1" ht="28.8" x14ac:dyDescent="0.3">
      <c r="A15586" s="2" t="s">
        <v>15585</v>
      </c>
    </row>
    <row r="15587" spans="1:1" ht="28.8" x14ac:dyDescent="0.3">
      <c r="A15587" s="2" t="s">
        <v>15586</v>
      </c>
    </row>
    <row r="15588" spans="1:1" ht="28.8" x14ac:dyDescent="0.3">
      <c r="A15588" s="2" t="s">
        <v>15587</v>
      </c>
    </row>
    <row r="15589" spans="1:1" ht="28.8" x14ac:dyDescent="0.3">
      <c r="A15589" s="2" t="s">
        <v>15588</v>
      </c>
    </row>
    <row r="15590" spans="1:1" ht="28.8" x14ac:dyDescent="0.3">
      <c r="A15590" s="2" t="s">
        <v>15589</v>
      </c>
    </row>
    <row r="15591" spans="1:1" ht="28.8" x14ac:dyDescent="0.3">
      <c r="A15591" s="2" t="s">
        <v>15590</v>
      </c>
    </row>
    <row r="15592" spans="1:1" ht="28.8" x14ac:dyDescent="0.3">
      <c r="A15592" s="2" t="s">
        <v>15591</v>
      </c>
    </row>
    <row r="15593" spans="1:1" ht="28.8" x14ac:dyDescent="0.3">
      <c r="A15593" s="2" t="s">
        <v>15592</v>
      </c>
    </row>
    <row r="15594" spans="1:1" ht="28.8" x14ac:dyDescent="0.3">
      <c r="A15594" s="2" t="s">
        <v>15593</v>
      </c>
    </row>
    <row r="15595" spans="1:1" ht="28.8" x14ac:dyDescent="0.3">
      <c r="A15595" s="2" t="s">
        <v>15594</v>
      </c>
    </row>
    <row r="15596" spans="1:1" ht="28.8" x14ac:dyDescent="0.3">
      <c r="A15596" s="2" t="s">
        <v>15595</v>
      </c>
    </row>
    <row r="15597" spans="1:1" ht="28.8" x14ac:dyDescent="0.3">
      <c r="A15597" s="2" t="s">
        <v>15596</v>
      </c>
    </row>
    <row r="15598" spans="1:1" ht="28.8" x14ac:dyDescent="0.3">
      <c r="A15598" s="2" t="s">
        <v>15597</v>
      </c>
    </row>
    <row r="15599" spans="1:1" ht="28.8" x14ac:dyDescent="0.3">
      <c r="A15599" s="2" t="s">
        <v>15598</v>
      </c>
    </row>
    <row r="15600" spans="1:1" ht="28.8" x14ac:dyDescent="0.3">
      <c r="A15600" s="2" t="s">
        <v>15599</v>
      </c>
    </row>
    <row r="15601" spans="1:1" ht="28.8" x14ac:dyDescent="0.3">
      <c r="A15601" s="2" t="s">
        <v>15600</v>
      </c>
    </row>
    <row r="15602" spans="1:1" ht="28.8" x14ac:dyDescent="0.3">
      <c r="A15602" s="2" t="s">
        <v>15601</v>
      </c>
    </row>
    <row r="15603" spans="1:1" ht="28.8" x14ac:dyDescent="0.3">
      <c r="A15603" s="2" t="s">
        <v>15602</v>
      </c>
    </row>
    <row r="15604" spans="1:1" ht="28.8" x14ac:dyDescent="0.3">
      <c r="A15604" s="2" t="s">
        <v>15603</v>
      </c>
    </row>
    <row r="15605" spans="1:1" ht="28.8" x14ac:dyDescent="0.3">
      <c r="A15605" s="2" t="s">
        <v>15604</v>
      </c>
    </row>
    <row r="15606" spans="1:1" ht="28.8" x14ac:dyDescent="0.3">
      <c r="A15606" s="2" t="s">
        <v>15605</v>
      </c>
    </row>
    <row r="15607" spans="1:1" ht="28.8" x14ac:dyDescent="0.3">
      <c r="A15607" s="2" t="s">
        <v>15606</v>
      </c>
    </row>
    <row r="15608" spans="1:1" ht="28.8" x14ac:dyDescent="0.3">
      <c r="A15608" s="2" t="s">
        <v>15607</v>
      </c>
    </row>
    <row r="15609" spans="1:1" ht="28.8" x14ac:dyDescent="0.3">
      <c r="A15609" s="2" t="s">
        <v>15608</v>
      </c>
    </row>
    <row r="15610" spans="1:1" ht="28.8" x14ac:dyDescent="0.3">
      <c r="A15610" s="2" t="s">
        <v>15609</v>
      </c>
    </row>
    <row r="15611" spans="1:1" ht="28.8" x14ac:dyDescent="0.3">
      <c r="A15611" s="2" t="s">
        <v>15610</v>
      </c>
    </row>
    <row r="15612" spans="1:1" ht="28.8" x14ac:dyDescent="0.3">
      <c r="A15612" s="2" t="s">
        <v>15611</v>
      </c>
    </row>
    <row r="15613" spans="1:1" ht="28.8" x14ac:dyDescent="0.3">
      <c r="A15613" s="2" t="s">
        <v>15612</v>
      </c>
    </row>
    <row r="15614" spans="1:1" ht="28.8" x14ac:dyDescent="0.3">
      <c r="A15614" s="2" t="s">
        <v>15613</v>
      </c>
    </row>
    <row r="15615" spans="1:1" ht="28.8" x14ac:dyDescent="0.3">
      <c r="A15615" s="2" t="s">
        <v>15614</v>
      </c>
    </row>
    <row r="15616" spans="1:1" ht="28.8" x14ac:dyDescent="0.3">
      <c r="A15616" s="2" t="s">
        <v>15615</v>
      </c>
    </row>
    <row r="15617" spans="1:1" ht="28.8" x14ac:dyDescent="0.3">
      <c r="A15617" s="2" t="s">
        <v>15616</v>
      </c>
    </row>
    <row r="15618" spans="1:1" ht="28.8" x14ac:dyDescent="0.3">
      <c r="A15618" s="2" t="s">
        <v>15617</v>
      </c>
    </row>
    <row r="15619" spans="1:1" ht="28.8" x14ac:dyDescent="0.3">
      <c r="A15619" s="2" t="s">
        <v>15618</v>
      </c>
    </row>
    <row r="15620" spans="1:1" ht="28.8" x14ac:dyDescent="0.3">
      <c r="A15620" s="2" t="s">
        <v>15619</v>
      </c>
    </row>
    <row r="15621" spans="1:1" ht="28.8" x14ac:dyDescent="0.3">
      <c r="A15621" s="2" t="s">
        <v>15620</v>
      </c>
    </row>
    <row r="15622" spans="1:1" ht="28.8" x14ac:dyDescent="0.3">
      <c r="A15622" s="2" t="s">
        <v>15621</v>
      </c>
    </row>
    <row r="15623" spans="1:1" ht="28.8" x14ac:dyDescent="0.3">
      <c r="A15623" s="2" t="s">
        <v>15622</v>
      </c>
    </row>
    <row r="15624" spans="1:1" ht="28.8" x14ac:dyDescent="0.3">
      <c r="A15624" s="2" t="s">
        <v>15623</v>
      </c>
    </row>
    <row r="15625" spans="1:1" ht="28.8" x14ac:dyDescent="0.3">
      <c r="A15625" s="2" t="s">
        <v>15624</v>
      </c>
    </row>
    <row r="15626" spans="1:1" ht="43.2" x14ac:dyDescent="0.3">
      <c r="A15626" s="2" t="s">
        <v>15625</v>
      </c>
    </row>
    <row r="15627" spans="1:1" ht="28.8" x14ac:dyDescent="0.3">
      <c r="A15627" s="2" t="s">
        <v>15626</v>
      </c>
    </row>
    <row r="15628" spans="1:1" ht="28.8" x14ac:dyDescent="0.3">
      <c r="A15628" s="2" t="s">
        <v>15627</v>
      </c>
    </row>
    <row r="15629" spans="1:1" ht="28.8" x14ac:dyDescent="0.3">
      <c r="A15629" s="2" t="s">
        <v>15628</v>
      </c>
    </row>
    <row r="15630" spans="1:1" ht="28.8" x14ac:dyDescent="0.3">
      <c r="A15630" s="2" t="s">
        <v>15629</v>
      </c>
    </row>
    <row r="15631" spans="1:1" ht="28.8" x14ac:dyDescent="0.3">
      <c r="A15631" s="2" t="s">
        <v>15630</v>
      </c>
    </row>
    <row r="15632" spans="1:1" ht="28.8" x14ac:dyDescent="0.3">
      <c r="A15632" s="2" t="s">
        <v>15631</v>
      </c>
    </row>
    <row r="15633" spans="1:1" ht="28.8" x14ac:dyDescent="0.3">
      <c r="A15633" s="2" t="s">
        <v>15632</v>
      </c>
    </row>
    <row r="15634" spans="1:1" ht="28.8" x14ac:dyDescent="0.3">
      <c r="A15634" s="2" t="s">
        <v>15633</v>
      </c>
    </row>
    <row r="15635" spans="1:1" ht="28.8" x14ac:dyDescent="0.3">
      <c r="A15635" s="2" t="s">
        <v>15634</v>
      </c>
    </row>
    <row r="15636" spans="1:1" ht="28.8" x14ac:dyDescent="0.3">
      <c r="A15636" s="2" t="s">
        <v>15635</v>
      </c>
    </row>
    <row r="15637" spans="1:1" ht="28.8" x14ac:dyDescent="0.3">
      <c r="A15637" s="2" t="s">
        <v>15636</v>
      </c>
    </row>
    <row r="15638" spans="1:1" ht="28.8" x14ac:dyDescent="0.3">
      <c r="A15638" s="2" t="s">
        <v>15637</v>
      </c>
    </row>
    <row r="15639" spans="1:1" ht="28.8" x14ac:dyDescent="0.3">
      <c r="A15639" s="2" t="s">
        <v>15638</v>
      </c>
    </row>
    <row r="15640" spans="1:1" ht="28.8" x14ac:dyDescent="0.3">
      <c r="A15640" s="2" t="s">
        <v>15639</v>
      </c>
    </row>
    <row r="15641" spans="1:1" ht="28.8" x14ac:dyDescent="0.3">
      <c r="A15641" s="2" t="s">
        <v>15640</v>
      </c>
    </row>
    <row r="15642" spans="1:1" ht="28.8" x14ac:dyDescent="0.3">
      <c r="A15642" s="2" t="s">
        <v>15641</v>
      </c>
    </row>
    <row r="15643" spans="1:1" ht="28.8" x14ac:dyDescent="0.3">
      <c r="A15643" s="2" t="s">
        <v>15642</v>
      </c>
    </row>
    <row r="15644" spans="1:1" ht="28.8" x14ac:dyDescent="0.3">
      <c r="A15644" s="2" t="s">
        <v>15643</v>
      </c>
    </row>
    <row r="15645" spans="1:1" ht="43.2" x14ac:dyDescent="0.3">
      <c r="A15645" s="2" t="s">
        <v>15644</v>
      </c>
    </row>
    <row r="15646" spans="1:1" ht="28.8" x14ac:dyDescent="0.3">
      <c r="A15646" s="2" t="s">
        <v>15645</v>
      </c>
    </row>
    <row r="15647" spans="1:1" ht="28.8" x14ac:dyDescent="0.3">
      <c r="A15647" s="2" t="s">
        <v>15646</v>
      </c>
    </row>
    <row r="15648" spans="1:1" ht="28.8" x14ac:dyDescent="0.3">
      <c r="A15648" s="2" t="s">
        <v>15647</v>
      </c>
    </row>
    <row r="15649" spans="1:1" ht="28.8" x14ac:dyDescent="0.3">
      <c r="A15649" s="2" t="s">
        <v>15648</v>
      </c>
    </row>
    <row r="15650" spans="1:1" ht="28.8" x14ac:dyDescent="0.3">
      <c r="A15650" s="2" t="s">
        <v>15649</v>
      </c>
    </row>
    <row r="15651" spans="1:1" ht="28.8" x14ac:dyDescent="0.3">
      <c r="A15651" s="2" t="s">
        <v>15650</v>
      </c>
    </row>
    <row r="15652" spans="1:1" ht="28.8" x14ac:dyDescent="0.3">
      <c r="A15652" s="2" t="s">
        <v>15651</v>
      </c>
    </row>
    <row r="15653" spans="1:1" ht="28.8" x14ac:dyDescent="0.3">
      <c r="A15653" s="2" t="s">
        <v>15652</v>
      </c>
    </row>
    <row r="15654" spans="1:1" ht="28.8" x14ac:dyDescent="0.3">
      <c r="A15654" s="2" t="s">
        <v>15653</v>
      </c>
    </row>
    <row r="15655" spans="1:1" ht="28.8" x14ac:dyDescent="0.3">
      <c r="A15655" s="2" t="s">
        <v>15654</v>
      </c>
    </row>
    <row r="15656" spans="1:1" ht="28.8" x14ac:dyDescent="0.3">
      <c r="A15656" s="2" t="s">
        <v>15655</v>
      </c>
    </row>
    <row r="15657" spans="1:1" ht="28.8" x14ac:dyDescent="0.3">
      <c r="A15657" s="2" t="s">
        <v>15656</v>
      </c>
    </row>
    <row r="15658" spans="1:1" ht="28.8" x14ac:dyDescent="0.3">
      <c r="A15658" s="2" t="s">
        <v>15657</v>
      </c>
    </row>
    <row r="15659" spans="1:1" ht="28.8" x14ac:dyDescent="0.3">
      <c r="A15659" s="2" t="s">
        <v>15658</v>
      </c>
    </row>
    <row r="15660" spans="1:1" ht="28.8" x14ac:dyDescent="0.3">
      <c r="A15660" s="2" t="s">
        <v>15659</v>
      </c>
    </row>
    <row r="15661" spans="1:1" ht="28.8" x14ac:dyDescent="0.3">
      <c r="A15661" s="2" t="s">
        <v>15660</v>
      </c>
    </row>
    <row r="15662" spans="1:1" ht="28.8" x14ac:dyDescent="0.3">
      <c r="A15662" s="2" t="s">
        <v>15661</v>
      </c>
    </row>
    <row r="15663" spans="1:1" ht="28.8" x14ac:dyDescent="0.3">
      <c r="A15663" s="2" t="s">
        <v>15662</v>
      </c>
    </row>
    <row r="15664" spans="1:1" ht="28.8" x14ac:dyDescent="0.3">
      <c r="A15664" s="2" t="s">
        <v>15663</v>
      </c>
    </row>
    <row r="15665" spans="1:1" ht="28.8" x14ac:dyDescent="0.3">
      <c r="A15665" s="2" t="s">
        <v>15664</v>
      </c>
    </row>
    <row r="15666" spans="1:1" ht="28.8" x14ac:dyDescent="0.3">
      <c r="A15666" s="2" t="s">
        <v>15665</v>
      </c>
    </row>
    <row r="15667" spans="1:1" ht="28.8" x14ac:dyDescent="0.3">
      <c r="A15667" s="2" t="s">
        <v>15666</v>
      </c>
    </row>
    <row r="15668" spans="1:1" ht="28.8" x14ac:dyDescent="0.3">
      <c r="A15668" s="2" t="s">
        <v>15667</v>
      </c>
    </row>
    <row r="15669" spans="1:1" ht="28.8" x14ac:dyDescent="0.3">
      <c r="A15669" s="2" t="s">
        <v>15668</v>
      </c>
    </row>
    <row r="15670" spans="1:1" ht="28.8" x14ac:dyDescent="0.3">
      <c r="A15670" s="2" t="s">
        <v>15669</v>
      </c>
    </row>
    <row r="15671" spans="1:1" ht="28.8" x14ac:dyDescent="0.3">
      <c r="A15671" s="2" t="s">
        <v>15670</v>
      </c>
    </row>
    <row r="15672" spans="1:1" ht="28.8" x14ac:dyDescent="0.3">
      <c r="A15672" s="2" t="s">
        <v>15671</v>
      </c>
    </row>
    <row r="15673" spans="1:1" ht="28.8" x14ac:dyDescent="0.3">
      <c r="A15673" s="2" t="s">
        <v>15672</v>
      </c>
    </row>
    <row r="15674" spans="1:1" ht="43.2" x14ac:dyDescent="0.3">
      <c r="A15674" s="2" t="s">
        <v>15673</v>
      </c>
    </row>
    <row r="15675" spans="1:1" ht="28.8" x14ac:dyDescent="0.3">
      <c r="A15675" s="2" t="s">
        <v>15674</v>
      </c>
    </row>
    <row r="15676" spans="1:1" ht="28.8" x14ac:dyDescent="0.3">
      <c r="A15676" s="2" t="s">
        <v>15675</v>
      </c>
    </row>
    <row r="15677" spans="1:1" ht="28.8" x14ac:dyDescent="0.3">
      <c r="A15677" s="2" t="s">
        <v>15676</v>
      </c>
    </row>
    <row r="15678" spans="1:1" ht="28.8" x14ac:dyDescent="0.3">
      <c r="A15678" s="2" t="s">
        <v>15677</v>
      </c>
    </row>
    <row r="15679" spans="1:1" ht="28.8" x14ac:dyDescent="0.3">
      <c r="A15679" s="2" t="s">
        <v>15678</v>
      </c>
    </row>
    <row r="15680" spans="1:1" ht="28.8" x14ac:dyDescent="0.3">
      <c r="A15680" s="2" t="s">
        <v>15679</v>
      </c>
    </row>
    <row r="15681" spans="1:1" ht="43.2" x14ac:dyDescent="0.3">
      <c r="A15681" s="2" t="s">
        <v>15680</v>
      </c>
    </row>
    <row r="15682" spans="1:1" ht="28.8" x14ac:dyDescent="0.3">
      <c r="A15682" s="2" t="s">
        <v>15681</v>
      </c>
    </row>
    <row r="15683" spans="1:1" ht="28.8" x14ac:dyDescent="0.3">
      <c r="A15683" s="2" t="s">
        <v>15682</v>
      </c>
    </row>
    <row r="15684" spans="1:1" ht="28.8" x14ac:dyDescent="0.3">
      <c r="A15684" s="2" t="s">
        <v>15683</v>
      </c>
    </row>
    <row r="15685" spans="1:1" ht="28.8" x14ac:dyDescent="0.3">
      <c r="A15685" s="2" t="s">
        <v>15684</v>
      </c>
    </row>
    <row r="15686" spans="1:1" ht="28.8" x14ac:dyDescent="0.3">
      <c r="A15686" s="2" t="s">
        <v>15685</v>
      </c>
    </row>
    <row r="15687" spans="1:1" ht="28.8" x14ac:dyDescent="0.3">
      <c r="A15687" s="2" t="s">
        <v>15686</v>
      </c>
    </row>
    <row r="15688" spans="1:1" ht="28.8" x14ac:dyDescent="0.3">
      <c r="A15688" s="2" t="s">
        <v>15687</v>
      </c>
    </row>
    <row r="15689" spans="1:1" ht="28.8" x14ac:dyDescent="0.3">
      <c r="A15689" s="2" t="s">
        <v>15688</v>
      </c>
    </row>
    <row r="15690" spans="1:1" ht="28.8" x14ac:dyDescent="0.3">
      <c r="A15690" s="2" t="s">
        <v>15689</v>
      </c>
    </row>
    <row r="15691" spans="1:1" ht="28.8" x14ac:dyDescent="0.3">
      <c r="A15691" s="2" t="s">
        <v>15690</v>
      </c>
    </row>
    <row r="15692" spans="1:1" ht="28.8" x14ac:dyDescent="0.3">
      <c r="A15692" s="2" t="s">
        <v>15691</v>
      </c>
    </row>
    <row r="15693" spans="1:1" ht="28.8" x14ac:dyDescent="0.3">
      <c r="A15693" s="2" t="s">
        <v>15692</v>
      </c>
    </row>
    <row r="15694" spans="1:1" ht="28.8" x14ac:dyDescent="0.3">
      <c r="A15694" s="2" t="s">
        <v>15693</v>
      </c>
    </row>
    <row r="15695" spans="1:1" ht="28.8" x14ac:dyDescent="0.3">
      <c r="A15695" s="2" t="s">
        <v>15694</v>
      </c>
    </row>
    <row r="15696" spans="1:1" ht="28.8" x14ac:dyDescent="0.3">
      <c r="A15696" s="2" t="s">
        <v>15695</v>
      </c>
    </row>
    <row r="15697" spans="1:1" ht="28.8" x14ac:dyDescent="0.3">
      <c r="A15697" s="2" t="s">
        <v>15696</v>
      </c>
    </row>
    <row r="15698" spans="1:1" ht="28.8" x14ac:dyDescent="0.3">
      <c r="A15698" s="2" t="s">
        <v>15697</v>
      </c>
    </row>
    <row r="15699" spans="1:1" ht="28.8" x14ac:dyDescent="0.3">
      <c r="A15699" s="2" t="s">
        <v>15698</v>
      </c>
    </row>
    <row r="15700" spans="1:1" ht="28.8" x14ac:dyDescent="0.3">
      <c r="A15700" s="2" t="s">
        <v>15699</v>
      </c>
    </row>
    <row r="15701" spans="1:1" ht="28.8" x14ac:dyDescent="0.3">
      <c r="A15701" s="2" t="s">
        <v>15700</v>
      </c>
    </row>
    <row r="15702" spans="1:1" ht="28.8" x14ac:dyDescent="0.3">
      <c r="A15702" s="2" t="s">
        <v>15701</v>
      </c>
    </row>
    <row r="15703" spans="1:1" ht="28.8" x14ac:dyDescent="0.3">
      <c r="A15703" s="2" t="s">
        <v>15702</v>
      </c>
    </row>
    <row r="15704" spans="1:1" ht="28.8" x14ac:dyDescent="0.3">
      <c r="A15704" s="2" t="s">
        <v>15703</v>
      </c>
    </row>
    <row r="15705" spans="1:1" ht="28.8" x14ac:dyDescent="0.3">
      <c r="A15705" s="2" t="s">
        <v>15704</v>
      </c>
    </row>
    <row r="15706" spans="1:1" ht="28.8" x14ac:dyDescent="0.3">
      <c r="A15706" s="2" t="s">
        <v>15705</v>
      </c>
    </row>
    <row r="15707" spans="1:1" ht="43.2" x14ac:dyDescent="0.3">
      <c r="A15707" s="2" t="s">
        <v>15706</v>
      </c>
    </row>
    <row r="15708" spans="1:1" ht="28.8" x14ac:dyDescent="0.3">
      <c r="A15708" s="2" t="s">
        <v>15707</v>
      </c>
    </row>
    <row r="15709" spans="1:1" ht="28.8" x14ac:dyDescent="0.3">
      <c r="A15709" s="2" t="s">
        <v>15708</v>
      </c>
    </row>
    <row r="15710" spans="1:1" ht="28.8" x14ac:dyDescent="0.3">
      <c r="A15710" s="2" t="s">
        <v>15709</v>
      </c>
    </row>
    <row r="15711" spans="1:1" ht="28.8" x14ac:dyDescent="0.3">
      <c r="A15711" s="2" t="s">
        <v>15710</v>
      </c>
    </row>
    <row r="15712" spans="1:1" ht="28.8" x14ac:dyDescent="0.3">
      <c r="A15712" s="2" t="s">
        <v>15711</v>
      </c>
    </row>
    <row r="15713" spans="1:1" ht="28.8" x14ac:dyDescent="0.3">
      <c r="A15713" s="2" t="s">
        <v>15712</v>
      </c>
    </row>
    <row r="15714" spans="1:1" ht="28.8" x14ac:dyDescent="0.3">
      <c r="A15714" s="2" t="s">
        <v>15713</v>
      </c>
    </row>
    <row r="15715" spans="1:1" ht="28.8" x14ac:dyDescent="0.3">
      <c r="A15715" s="2" t="s">
        <v>15714</v>
      </c>
    </row>
    <row r="15716" spans="1:1" ht="28.8" x14ac:dyDescent="0.3">
      <c r="A15716" s="2" t="s">
        <v>15715</v>
      </c>
    </row>
    <row r="15717" spans="1:1" ht="28.8" x14ac:dyDescent="0.3">
      <c r="A15717" s="2" t="s">
        <v>15716</v>
      </c>
    </row>
    <row r="15718" spans="1:1" ht="28.8" x14ac:dyDescent="0.3">
      <c r="A15718" s="2" t="s">
        <v>15717</v>
      </c>
    </row>
    <row r="15719" spans="1:1" ht="28.8" x14ac:dyDescent="0.3">
      <c r="A15719" s="2" t="s">
        <v>15718</v>
      </c>
    </row>
    <row r="15720" spans="1:1" ht="28.8" x14ac:dyDescent="0.3">
      <c r="A15720" s="2" t="s">
        <v>15719</v>
      </c>
    </row>
    <row r="15721" spans="1:1" ht="28.8" x14ac:dyDescent="0.3">
      <c r="A15721" s="2" t="s">
        <v>15720</v>
      </c>
    </row>
    <row r="15722" spans="1:1" ht="28.8" x14ac:dyDescent="0.3">
      <c r="A15722" s="2" t="s">
        <v>15721</v>
      </c>
    </row>
    <row r="15723" spans="1:1" ht="28.8" x14ac:dyDescent="0.3">
      <c r="A15723" s="2" t="s">
        <v>15722</v>
      </c>
    </row>
    <row r="15724" spans="1:1" ht="28.8" x14ac:dyDescent="0.3">
      <c r="A15724" s="2" t="s">
        <v>15723</v>
      </c>
    </row>
    <row r="15725" spans="1:1" ht="28.8" x14ac:dyDescent="0.3">
      <c r="A15725" s="2" t="s">
        <v>15724</v>
      </c>
    </row>
    <row r="15726" spans="1:1" ht="28.8" x14ac:dyDescent="0.3">
      <c r="A15726" s="2" t="s">
        <v>15725</v>
      </c>
    </row>
    <row r="15727" spans="1:1" ht="28.8" x14ac:dyDescent="0.3">
      <c r="A15727" s="2" t="s">
        <v>15726</v>
      </c>
    </row>
    <row r="15728" spans="1:1" ht="28.8" x14ac:dyDescent="0.3">
      <c r="A15728" s="2" t="s">
        <v>15727</v>
      </c>
    </row>
    <row r="15729" spans="1:1" ht="28.8" x14ac:dyDescent="0.3">
      <c r="A15729" s="2" t="s">
        <v>15728</v>
      </c>
    </row>
    <row r="15730" spans="1:1" ht="28.8" x14ac:dyDescent="0.3">
      <c r="A15730" s="2" t="s">
        <v>15729</v>
      </c>
    </row>
    <row r="15731" spans="1:1" ht="28.8" x14ac:dyDescent="0.3">
      <c r="A15731" s="2" t="s">
        <v>15730</v>
      </c>
    </row>
    <row r="15732" spans="1:1" ht="28.8" x14ac:dyDescent="0.3">
      <c r="A15732" s="2" t="s">
        <v>15731</v>
      </c>
    </row>
    <row r="15733" spans="1:1" ht="28.8" x14ac:dyDescent="0.3">
      <c r="A15733" s="2" t="s">
        <v>15732</v>
      </c>
    </row>
    <row r="15734" spans="1:1" ht="28.8" x14ac:dyDescent="0.3">
      <c r="A15734" s="2" t="s">
        <v>15733</v>
      </c>
    </row>
    <row r="15735" spans="1:1" ht="28.8" x14ac:dyDescent="0.3">
      <c r="A15735" s="2" t="s">
        <v>15734</v>
      </c>
    </row>
    <row r="15736" spans="1:1" ht="28.8" x14ac:dyDescent="0.3">
      <c r="A15736" s="2" t="s">
        <v>15735</v>
      </c>
    </row>
    <row r="15737" spans="1:1" ht="28.8" x14ac:dyDescent="0.3">
      <c r="A15737" s="2" t="s">
        <v>15736</v>
      </c>
    </row>
    <row r="15738" spans="1:1" ht="28.8" x14ac:dyDescent="0.3">
      <c r="A15738" s="2" t="s">
        <v>15737</v>
      </c>
    </row>
    <row r="15739" spans="1:1" ht="28.8" x14ac:dyDescent="0.3">
      <c r="A15739" s="2" t="s">
        <v>15738</v>
      </c>
    </row>
    <row r="15740" spans="1:1" ht="28.8" x14ac:dyDescent="0.3">
      <c r="A15740" s="2" t="s">
        <v>15739</v>
      </c>
    </row>
    <row r="15741" spans="1:1" ht="28.8" x14ac:dyDescent="0.3">
      <c r="A15741" s="2" t="s">
        <v>15740</v>
      </c>
    </row>
    <row r="15742" spans="1:1" ht="28.8" x14ac:dyDescent="0.3">
      <c r="A15742" s="2" t="s">
        <v>15741</v>
      </c>
    </row>
    <row r="15743" spans="1:1" ht="28.8" x14ac:dyDescent="0.3">
      <c r="A15743" s="2" t="s">
        <v>15742</v>
      </c>
    </row>
    <row r="15744" spans="1:1" ht="28.8" x14ac:dyDescent="0.3">
      <c r="A15744" s="2" t="s">
        <v>15743</v>
      </c>
    </row>
    <row r="15745" spans="1:1" ht="28.8" x14ac:dyDescent="0.3">
      <c r="A15745" s="2" t="s">
        <v>15744</v>
      </c>
    </row>
    <row r="15746" spans="1:1" ht="28.8" x14ac:dyDescent="0.3">
      <c r="A15746" s="2" t="s">
        <v>15745</v>
      </c>
    </row>
    <row r="15747" spans="1:1" ht="28.8" x14ac:dyDescent="0.3">
      <c r="A15747" s="2" t="s">
        <v>15746</v>
      </c>
    </row>
    <row r="15748" spans="1:1" ht="28.8" x14ac:dyDescent="0.3">
      <c r="A15748" s="2" t="s">
        <v>15747</v>
      </c>
    </row>
    <row r="15749" spans="1:1" ht="28.8" x14ac:dyDescent="0.3">
      <c r="A15749" s="2" t="s">
        <v>15748</v>
      </c>
    </row>
    <row r="15750" spans="1:1" ht="28.8" x14ac:dyDescent="0.3">
      <c r="A15750" s="2" t="s">
        <v>15749</v>
      </c>
    </row>
    <row r="15751" spans="1:1" ht="28.8" x14ac:dyDescent="0.3">
      <c r="A15751" s="2" t="s">
        <v>15750</v>
      </c>
    </row>
    <row r="15752" spans="1:1" ht="28.8" x14ac:dyDescent="0.3">
      <c r="A15752" s="2" t="s">
        <v>15751</v>
      </c>
    </row>
    <row r="15753" spans="1:1" ht="28.8" x14ac:dyDescent="0.3">
      <c r="A15753" s="2" t="s">
        <v>15752</v>
      </c>
    </row>
    <row r="15754" spans="1:1" ht="28.8" x14ac:dyDescent="0.3">
      <c r="A15754" s="2" t="s">
        <v>15753</v>
      </c>
    </row>
    <row r="15755" spans="1:1" ht="28.8" x14ac:dyDescent="0.3">
      <c r="A15755" s="2" t="s">
        <v>15754</v>
      </c>
    </row>
    <row r="15756" spans="1:1" ht="28.8" x14ac:dyDescent="0.3">
      <c r="A15756" s="2" t="s">
        <v>15755</v>
      </c>
    </row>
    <row r="15757" spans="1:1" ht="28.8" x14ac:dyDescent="0.3">
      <c r="A15757" s="2" t="s">
        <v>15756</v>
      </c>
    </row>
    <row r="15758" spans="1:1" ht="28.8" x14ac:dyDescent="0.3">
      <c r="A15758" s="2" t="s">
        <v>15757</v>
      </c>
    </row>
    <row r="15759" spans="1:1" ht="28.8" x14ac:dyDescent="0.3">
      <c r="A15759" s="2" t="s">
        <v>15758</v>
      </c>
    </row>
    <row r="15760" spans="1:1" ht="28.8" x14ac:dyDescent="0.3">
      <c r="A15760" s="2" t="s">
        <v>15759</v>
      </c>
    </row>
    <row r="15761" spans="1:1" ht="28.8" x14ac:dyDescent="0.3">
      <c r="A15761" s="2" t="s">
        <v>15760</v>
      </c>
    </row>
    <row r="15762" spans="1:1" ht="28.8" x14ac:dyDescent="0.3">
      <c r="A15762" s="2" t="s">
        <v>15761</v>
      </c>
    </row>
    <row r="15763" spans="1:1" ht="28.8" x14ac:dyDescent="0.3">
      <c r="A15763" s="2" t="s">
        <v>15762</v>
      </c>
    </row>
    <row r="15764" spans="1:1" ht="28.8" x14ac:dyDescent="0.3">
      <c r="A15764" s="2" t="s">
        <v>15763</v>
      </c>
    </row>
    <row r="15765" spans="1:1" ht="28.8" x14ac:dyDescent="0.3">
      <c r="A15765" s="2" t="s">
        <v>15764</v>
      </c>
    </row>
    <row r="15766" spans="1:1" ht="28.8" x14ac:dyDescent="0.3">
      <c r="A15766" s="2" t="s">
        <v>15765</v>
      </c>
    </row>
    <row r="15767" spans="1:1" ht="28.8" x14ac:dyDescent="0.3">
      <c r="A15767" s="2" t="s">
        <v>15766</v>
      </c>
    </row>
    <row r="15768" spans="1:1" ht="28.8" x14ac:dyDescent="0.3">
      <c r="A15768" s="2" t="s">
        <v>15767</v>
      </c>
    </row>
    <row r="15769" spans="1:1" ht="28.8" x14ac:dyDescent="0.3">
      <c r="A15769" s="2" t="s">
        <v>15768</v>
      </c>
    </row>
    <row r="15770" spans="1:1" ht="28.8" x14ac:dyDescent="0.3">
      <c r="A15770" s="2" t="s">
        <v>15769</v>
      </c>
    </row>
    <row r="15771" spans="1:1" ht="28.8" x14ac:dyDescent="0.3">
      <c r="A15771" s="2" t="s">
        <v>15770</v>
      </c>
    </row>
    <row r="15772" spans="1:1" ht="28.8" x14ac:dyDescent="0.3">
      <c r="A15772" s="2" t="s">
        <v>15771</v>
      </c>
    </row>
    <row r="15773" spans="1:1" ht="28.8" x14ac:dyDescent="0.3">
      <c r="A15773" s="2" t="s">
        <v>15772</v>
      </c>
    </row>
    <row r="15774" spans="1:1" ht="28.8" x14ac:dyDescent="0.3">
      <c r="A15774" s="2" t="s">
        <v>15773</v>
      </c>
    </row>
    <row r="15775" spans="1:1" ht="28.8" x14ac:dyDescent="0.3">
      <c r="A15775" s="2" t="s">
        <v>15774</v>
      </c>
    </row>
    <row r="15776" spans="1:1" ht="28.8" x14ac:dyDescent="0.3">
      <c r="A15776" s="2" t="s">
        <v>15775</v>
      </c>
    </row>
    <row r="15777" spans="1:1" ht="28.8" x14ac:dyDescent="0.3">
      <c r="A15777" s="2" t="s">
        <v>15776</v>
      </c>
    </row>
    <row r="15778" spans="1:1" ht="28.8" x14ac:dyDescent="0.3">
      <c r="A15778" s="2" t="s">
        <v>15777</v>
      </c>
    </row>
    <row r="15779" spans="1:1" ht="28.8" x14ac:dyDescent="0.3">
      <c r="A15779" s="2" t="s">
        <v>15778</v>
      </c>
    </row>
    <row r="15780" spans="1:1" ht="28.8" x14ac:dyDescent="0.3">
      <c r="A15780" s="2" t="s">
        <v>15779</v>
      </c>
    </row>
    <row r="15781" spans="1:1" ht="28.8" x14ac:dyDescent="0.3">
      <c r="A15781" s="2" t="s">
        <v>15780</v>
      </c>
    </row>
    <row r="15782" spans="1:1" ht="28.8" x14ac:dyDescent="0.3">
      <c r="A15782" s="2" t="s">
        <v>15781</v>
      </c>
    </row>
    <row r="15783" spans="1:1" ht="28.8" x14ac:dyDescent="0.3">
      <c r="A15783" s="2" t="s">
        <v>15782</v>
      </c>
    </row>
    <row r="15784" spans="1:1" ht="28.8" x14ac:dyDescent="0.3">
      <c r="A15784" s="2" t="s">
        <v>15783</v>
      </c>
    </row>
    <row r="15785" spans="1:1" ht="28.8" x14ac:dyDescent="0.3">
      <c r="A15785" s="2" t="s">
        <v>15784</v>
      </c>
    </row>
    <row r="15786" spans="1:1" ht="28.8" x14ac:dyDescent="0.3">
      <c r="A15786" s="2" t="s">
        <v>15785</v>
      </c>
    </row>
    <row r="15787" spans="1:1" ht="28.8" x14ac:dyDescent="0.3">
      <c r="A15787" s="2" t="s">
        <v>15786</v>
      </c>
    </row>
    <row r="15788" spans="1:1" ht="28.8" x14ac:dyDescent="0.3">
      <c r="A15788" s="2" t="s">
        <v>15787</v>
      </c>
    </row>
    <row r="15789" spans="1:1" ht="28.8" x14ac:dyDescent="0.3">
      <c r="A15789" s="2" t="s">
        <v>15788</v>
      </c>
    </row>
    <row r="15790" spans="1:1" ht="28.8" x14ac:dyDescent="0.3">
      <c r="A15790" s="2" t="s">
        <v>15789</v>
      </c>
    </row>
    <row r="15791" spans="1:1" ht="28.8" x14ac:dyDescent="0.3">
      <c r="A15791" s="2" t="s">
        <v>15790</v>
      </c>
    </row>
    <row r="15792" spans="1:1" ht="28.8" x14ac:dyDescent="0.3">
      <c r="A15792" s="2" t="s">
        <v>15791</v>
      </c>
    </row>
    <row r="15793" spans="1:1" ht="28.8" x14ac:dyDescent="0.3">
      <c r="A15793" s="2" t="s">
        <v>15792</v>
      </c>
    </row>
    <row r="15794" spans="1:1" ht="28.8" x14ac:dyDescent="0.3">
      <c r="A15794" s="2" t="s">
        <v>15793</v>
      </c>
    </row>
    <row r="15795" spans="1:1" ht="28.8" x14ac:dyDescent="0.3">
      <c r="A15795" s="2" t="s">
        <v>15794</v>
      </c>
    </row>
    <row r="15796" spans="1:1" ht="28.8" x14ac:dyDescent="0.3">
      <c r="A15796" s="2" t="s">
        <v>15795</v>
      </c>
    </row>
    <row r="15797" spans="1:1" ht="28.8" x14ac:dyDescent="0.3">
      <c r="A15797" s="2" t="s">
        <v>15796</v>
      </c>
    </row>
    <row r="15798" spans="1:1" ht="28.8" x14ac:dyDescent="0.3">
      <c r="A15798" s="2" t="s">
        <v>15797</v>
      </c>
    </row>
    <row r="15799" spans="1:1" ht="28.8" x14ac:dyDescent="0.3">
      <c r="A15799" s="2" t="s">
        <v>15798</v>
      </c>
    </row>
    <row r="15800" spans="1:1" ht="28.8" x14ac:dyDescent="0.3">
      <c r="A15800" s="2" t="s">
        <v>15799</v>
      </c>
    </row>
    <row r="15801" spans="1:1" ht="28.8" x14ac:dyDescent="0.3">
      <c r="A15801" s="2" t="s">
        <v>15800</v>
      </c>
    </row>
    <row r="15802" spans="1:1" ht="28.8" x14ac:dyDescent="0.3">
      <c r="A15802" s="2" t="s">
        <v>15801</v>
      </c>
    </row>
    <row r="15803" spans="1:1" ht="28.8" x14ac:dyDescent="0.3">
      <c r="A15803" s="2" t="s">
        <v>15802</v>
      </c>
    </row>
    <row r="15804" spans="1:1" ht="28.8" x14ac:dyDescent="0.3">
      <c r="A15804" s="2" t="s">
        <v>15803</v>
      </c>
    </row>
    <row r="15805" spans="1:1" ht="28.8" x14ac:dyDescent="0.3">
      <c r="A15805" s="2" t="s">
        <v>15804</v>
      </c>
    </row>
    <row r="15806" spans="1:1" ht="28.8" x14ac:dyDescent="0.3">
      <c r="A15806" s="2" t="s">
        <v>15805</v>
      </c>
    </row>
    <row r="15807" spans="1:1" ht="28.8" x14ac:dyDescent="0.3">
      <c r="A15807" s="2" t="s">
        <v>15806</v>
      </c>
    </row>
    <row r="15808" spans="1:1" ht="28.8" x14ac:dyDescent="0.3">
      <c r="A15808" s="2" t="s">
        <v>15807</v>
      </c>
    </row>
    <row r="15809" spans="1:1" ht="28.8" x14ac:dyDescent="0.3">
      <c r="A15809" s="2" t="s">
        <v>15808</v>
      </c>
    </row>
    <row r="15810" spans="1:1" ht="28.8" x14ac:dyDescent="0.3">
      <c r="A15810" s="2" t="s">
        <v>15809</v>
      </c>
    </row>
    <row r="15811" spans="1:1" ht="28.8" x14ac:dyDescent="0.3">
      <c r="A15811" s="2" t="s">
        <v>15810</v>
      </c>
    </row>
    <row r="15812" spans="1:1" ht="28.8" x14ac:dyDescent="0.3">
      <c r="A15812" s="2" t="s">
        <v>15811</v>
      </c>
    </row>
    <row r="15813" spans="1:1" ht="28.8" x14ac:dyDescent="0.3">
      <c r="A15813" s="2" t="s">
        <v>15812</v>
      </c>
    </row>
    <row r="15814" spans="1:1" ht="28.8" x14ac:dyDescent="0.3">
      <c r="A15814" s="2" t="s">
        <v>15813</v>
      </c>
    </row>
    <row r="15815" spans="1:1" ht="28.8" x14ac:dyDescent="0.3">
      <c r="A15815" s="2" t="s">
        <v>15814</v>
      </c>
    </row>
    <row r="15816" spans="1:1" ht="28.8" x14ac:dyDescent="0.3">
      <c r="A15816" s="2" t="s">
        <v>15815</v>
      </c>
    </row>
    <row r="15817" spans="1:1" ht="28.8" x14ac:dyDescent="0.3">
      <c r="A15817" s="2" t="s">
        <v>15816</v>
      </c>
    </row>
    <row r="15818" spans="1:1" ht="28.8" x14ac:dyDescent="0.3">
      <c r="A15818" s="2" t="s">
        <v>15817</v>
      </c>
    </row>
    <row r="15819" spans="1:1" ht="28.8" x14ac:dyDescent="0.3">
      <c r="A15819" s="2" t="s">
        <v>15818</v>
      </c>
    </row>
    <row r="15820" spans="1:1" ht="28.8" x14ac:dyDescent="0.3">
      <c r="A15820" s="2" t="s">
        <v>15819</v>
      </c>
    </row>
    <row r="15821" spans="1:1" ht="28.8" x14ac:dyDescent="0.3">
      <c r="A15821" s="2" t="s">
        <v>15820</v>
      </c>
    </row>
    <row r="15822" spans="1:1" ht="28.8" x14ac:dyDescent="0.3">
      <c r="A15822" s="2" t="s">
        <v>15821</v>
      </c>
    </row>
    <row r="15823" spans="1:1" ht="28.8" x14ac:dyDescent="0.3">
      <c r="A15823" s="2" t="s">
        <v>15822</v>
      </c>
    </row>
    <row r="15824" spans="1:1" ht="28.8" x14ac:dyDescent="0.3">
      <c r="A15824" s="2" t="s">
        <v>15823</v>
      </c>
    </row>
    <row r="15825" spans="1:1" ht="28.8" x14ac:dyDescent="0.3">
      <c r="A15825" s="2" t="s">
        <v>15824</v>
      </c>
    </row>
    <row r="15826" spans="1:1" ht="28.8" x14ac:dyDescent="0.3">
      <c r="A15826" s="2" t="s">
        <v>15825</v>
      </c>
    </row>
    <row r="15827" spans="1:1" ht="28.8" x14ac:dyDescent="0.3">
      <c r="A15827" s="2" t="s">
        <v>15826</v>
      </c>
    </row>
    <row r="15828" spans="1:1" ht="28.8" x14ac:dyDescent="0.3">
      <c r="A15828" s="2" t="s">
        <v>15827</v>
      </c>
    </row>
    <row r="15829" spans="1:1" ht="28.8" x14ac:dyDescent="0.3">
      <c r="A15829" s="2" t="s">
        <v>15828</v>
      </c>
    </row>
    <row r="15830" spans="1:1" ht="28.8" x14ac:dyDescent="0.3">
      <c r="A15830" s="2" t="s">
        <v>15829</v>
      </c>
    </row>
    <row r="15831" spans="1:1" ht="28.8" x14ac:dyDescent="0.3">
      <c r="A15831" s="2" t="s">
        <v>15830</v>
      </c>
    </row>
    <row r="15832" spans="1:1" ht="28.8" x14ac:dyDescent="0.3">
      <c r="A15832" s="2" t="s">
        <v>15831</v>
      </c>
    </row>
    <row r="15833" spans="1:1" ht="28.8" x14ac:dyDescent="0.3">
      <c r="A15833" s="2" t="s">
        <v>15832</v>
      </c>
    </row>
    <row r="15834" spans="1:1" ht="28.8" x14ac:dyDescent="0.3">
      <c r="A15834" s="2" t="s">
        <v>15833</v>
      </c>
    </row>
    <row r="15835" spans="1:1" ht="28.8" x14ac:dyDescent="0.3">
      <c r="A15835" s="2" t="s">
        <v>15834</v>
      </c>
    </row>
    <row r="15836" spans="1:1" ht="28.8" x14ac:dyDescent="0.3">
      <c r="A15836" s="2" t="s">
        <v>15835</v>
      </c>
    </row>
    <row r="15837" spans="1:1" ht="28.8" x14ac:dyDescent="0.3">
      <c r="A15837" s="2" t="s">
        <v>15836</v>
      </c>
    </row>
    <row r="15838" spans="1:1" ht="28.8" x14ac:dyDescent="0.3">
      <c r="A15838" s="2" t="s">
        <v>15837</v>
      </c>
    </row>
    <row r="15839" spans="1:1" ht="28.8" x14ac:dyDescent="0.3">
      <c r="A15839" s="2" t="s">
        <v>15838</v>
      </c>
    </row>
    <row r="15840" spans="1:1" ht="28.8" x14ac:dyDescent="0.3">
      <c r="A15840" s="2" t="s">
        <v>15839</v>
      </c>
    </row>
    <row r="15841" spans="1:1" ht="28.8" x14ac:dyDescent="0.3">
      <c r="A15841" s="2" t="s">
        <v>15840</v>
      </c>
    </row>
    <row r="15842" spans="1:1" ht="28.8" x14ac:dyDescent="0.3">
      <c r="A15842" s="2" t="s">
        <v>15841</v>
      </c>
    </row>
    <row r="15843" spans="1:1" ht="28.8" x14ac:dyDescent="0.3">
      <c r="A15843" s="2" t="s">
        <v>15842</v>
      </c>
    </row>
    <row r="15844" spans="1:1" ht="28.8" x14ac:dyDescent="0.3">
      <c r="A15844" s="2" t="s">
        <v>15843</v>
      </c>
    </row>
    <row r="15845" spans="1:1" ht="28.8" x14ac:dyDescent="0.3">
      <c r="A15845" s="2" t="s">
        <v>15844</v>
      </c>
    </row>
    <row r="15846" spans="1:1" ht="28.8" x14ac:dyDescent="0.3">
      <c r="A15846" s="2" t="s">
        <v>15845</v>
      </c>
    </row>
    <row r="15847" spans="1:1" ht="28.8" x14ac:dyDescent="0.3">
      <c r="A15847" s="2" t="s">
        <v>15846</v>
      </c>
    </row>
    <row r="15848" spans="1:1" ht="28.8" x14ac:dyDescent="0.3">
      <c r="A15848" s="2" t="s">
        <v>15847</v>
      </c>
    </row>
    <row r="15849" spans="1:1" ht="28.8" x14ac:dyDescent="0.3">
      <c r="A15849" s="2" t="s">
        <v>15848</v>
      </c>
    </row>
    <row r="15850" spans="1:1" ht="28.8" x14ac:dyDescent="0.3">
      <c r="A15850" s="2" t="s">
        <v>15849</v>
      </c>
    </row>
    <row r="15851" spans="1:1" ht="28.8" x14ac:dyDescent="0.3">
      <c r="A15851" s="2" t="s">
        <v>15850</v>
      </c>
    </row>
    <row r="15852" spans="1:1" ht="28.8" x14ac:dyDescent="0.3">
      <c r="A15852" s="2" t="s">
        <v>15851</v>
      </c>
    </row>
    <row r="15853" spans="1:1" ht="28.8" x14ac:dyDescent="0.3">
      <c r="A15853" s="2" t="s">
        <v>15852</v>
      </c>
    </row>
    <row r="15854" spans="1:1" ht="28.8" x14ac:dyDescent="0.3">
      <c r="A15854" s="2" t="s">
        <v>15853</v>
      </c>
    </row>
    <row r="15855" spans="1:1" ht="28.8" x14ac:dyDescent="0.3">
      <c r="A15855" s="2" t="s">
        <v>15854</v>
      </c>
    </row>
    <row r="15856" spans="1:1" ht="28.8" x14ac:dyDescent="0.3">
      <c r="A15856" s="2" t="s">
        <v>15855</v>
      </c>
    </row>
    <row r="15857" spans="1:1" ht="28.8" x14ac:dyDescent="0.3">
      <c r="A15857" s="2" t="s">
        <v>15856</v>
      </c>
    </row>
    <row r="15858" spans="1:1" ht="28.8" x14ac:dyDescent="0.3">
      <c r="A15858" s="2" t="s">
        <v>15857</v>
      </c>
    </row>
    <row r="15859" spans="1:1" ht="28.8" x14ac:dyDescent="0.3">
      <c r="A15859" s="2" t="s">
        <v>15858</v>
      </c>
    </row>
    <row r="15860" spans="1:1" ht="28.8" x14ac:dyDescent="0.3">
      <c r="A15860" s="2" t="s">
        <v>15859</v>
      </c>
    </row>
    <row r="15861" spans="1:1" ht="28.8" x14ac:dyDescent="0.3">
      <c r="A15861" s="2" t="s">
        <v>15860</v>
      </c>
    </row>
    <row r="15862" spans="1:1" ht="28.8" x14ac:dyDescent="0.3">
      <c r="A15862" s="2" t="s">
        <v>15861</v>
      </c>
    </row>
    <row r="15863" spans="1:1" ht="28.8" x14ac:dyDescent="0.3">
      <c r="A15863" s="2" t="s">
        <v>15862</v>
      </c>
    </row>
    <row r="15864" spans="1:1" ht="28.8" x14ac:dyDescent="0.3">
      <c r="A15864" s="2" t="s">
        <v>15863</v>
      </c>
    </row>
    <row r="15865" spans="1:1" ht="28.8" x14ac:dyDescent="0.3">
      <c r="A15865" s="2" t="s">
        <v>15864</v>
      </c>
    </row>
    <row r="15866" spans="1:1" ht="28.8" x14ac:dyDescent="0.3">
      <c r="A15866" s="2" t="s">
        <v>15865</v>
      </c>
    </row>
    <row r="15867" spans="1:1" ht="28.8" x14ac:dyDescent="0.3">
      <c r="A15867" s="2" t="s">
        <v>15866</v>
      </c>
    </row>
    <row r="15868" spans="1:1" ht="28.8" x14ac:dyDescent="0.3">
      <c r="A15868" s="2" t="s">
        <v>15867</v>
      </c>
    </row>
    <row r="15869" spans="1:1" ht="28.8" x14ac:dyDescent="0.3">
      <c r="A15869" s="2" t="s">
        <v>15868</v>
      </c>
    </row>
    <row r="15870" spans="1:1" ht="28.8" x14ac:dyDescent="0.3">
      <c r="A15870" s="2" t="s">
        <v>15869</v>
      </c>
    </row>
    <row r="15871" spans="1:1" ht="28.8" x14ac:dyDescent="0.3">
      <c r="A15871" s="2" t="s">
        <v>15870</v>
      </c>
    </row>
    <row r="15872" spans="1:1" ht="28.8" x14ac:dyDescent="0.3">
      <c r="A15872" s="2" t="s">
        <v>15871</v>
      </c>
    </row>
    <row r="15873" spans="1:1" ht="28.8" x14ac:dyDescent="0.3">
      <c r="A15873" s="2" t="s">
        <v>15872</v>
      </c>
    </row>
    <row r="15874" spans="1:1" ht="28.8" x14ac:dyDescent="0.3">
      <c r="A15874" s="2" t="s">
        <v>15873</v>
      </c>
    </row>
    <row r="15875" spans="1:1" ht="28.8" x14ac:dyDescent="0.3">
      <c r="A15875" s="2" t="s">
        <v>15874</v>
      </c>
    </row>
    <row r="15876" spans="1:1" ht="28.8" x14ac:dyDescent="0.3">
      <c r="A15876" s="2" t="s">
        <v>15875</v>
      </c>
    </row>
    <row r="15877" spans="1:1" ht="28.8" x14ac:dyDescent="0.3">
      <c r="A15877" s="2" t="s">
        <v>15876</v>
      </c>
    </row>
    <row r="15878" spans="1:1" ht="28.8" x14ac:dyDescent="0.3">
      <c r="A15878" s="2" t="s">
        <v>15877</v>
      </c>
    </row>
    <row r="15879" spans="1:1" ht="28.8" x14ac:dyDescent="0.3">
      <c r="A15879" s="2" t="s">
        <v>15878</v>
      </c>
    </row>
    <row r="15880" spans="1:1" ht="28.8" x14ac:dyDescent="0.3">
      <c r="A15880" s="2" t="s">
        <v>15879</v>
      </c>
    </row>
    <row r="15881" spans="1:1" ht="28.8" x14ac:dyDescent="0.3">
      <c r="A15881" s="2" t="s">
        <v>15880</v>
      </c>
    </row>
    <row r="15882" spans="1:1" ht="28.8" x14ac:dyDescent="0.3">
      <c r="A15882" s="2" t="s">
        <v>15881</v>
      </c>
    </row>
    <row r="15883" spans="1:1" ht="28.8" x14ac:dyDescent="0.3">
      <c r="A15883" s="2" t="s">
        <v>15882</v>
      </c>
    </row>
    <row r="15884" spans="1:1" ht="28.8" x14ac:dyDescent="0.3">
      <c r="A15884" s="2" t="s">
        <v>15883</v>
      </c>
    </row>
    <row r="15885" spans="1:1" ht="28.8" x14ac:dyDescent="0.3">
      <c r="A15885" s="2" t="s">
        <v>15884</v>
      </c>
    </row>
    <row r="15886" spans="1:1" ht="28.8" x14ac:dyDescent="0.3">
      <c r="A15886" s="2" t="s">
        <v>15885</v>
      </c>
    </row>
    <row r="15887" spans="1:1" ht="28.8" x14ac:dyDescent="0.3">
      <c r="A15887" s="2" t="s">
        <v>15886</v>
      </c>
    </row>
    <row r="15888" spans="1:1" ht="28.8" x14ac:dyDescent="0.3">
      <c r="A15888" s="2" t="s">
        <v>15887</v>
      </c>
    </row>
    <row r="15889" spans="1:1" ht="28.8" x14ac:dyDescent="0.3">
      <c r="A15889" s="2" t="s">
        <v>15888</v>
      </c>
    </row>
    <row r="15890" spans="1:1" ht="28.8" x14ac:dyDescent="0.3">
      <c r="A15890" s="2" t="s">
        <v>15889</v>
      </c>
    </row>
    <row r="15891" spans="1:1" ht="28.8" x14ac:dyDescent="0.3">
      <c r="A15891" s="2" t="s">
        <v>15890</v>
      </c>
    </row>
    <row r="15892" spans="1:1" ht="28.8" x14ac:dyDescent="0.3">
      <c r="A15892" s="2" t="s">
        <v>15891</v>
      </c>
    </row>
    <row r="15893" spans="1:1" ht="28.8" x14ac:dyDescent="0.3">
      <c r="A15893" s="2" t="s">
        <v>15892</v>
      </c>
    </row>
    <row r="15894" spans="1:1" ht="28.8" x14ac:dyDescent="0.3">
      <c r="A15894" s="2" t="s">
        <v>15893</v>
      </c>
    </row>
    <row r="15895" spans="1:1" ht="28.8" x14ac:dyDescent="0.3">
      <c r="A15895" s="2" t="s">
        <v>15894</v>
      </c>
    </row>
    <row r="15896" spans="1:1" ht="28.8" x14ac:dyDescent="0.3">
      <c r="A15896" s="2" t="s">
        <v>15895</v>
      </c>
    </row>
    <row r="15897" spans="1:1" ht="28.8" x14ac:dyDescent="0.3">
      <c r="A15897" s="2" t="s">
        <v>15896</v>
      </c>
    </row>
    <row r="15898" spans="1:1" ht="28.8" x14ac:dyDescent="0.3">
      <c r="A15898" s="2" t="s">
        <v>15897</v>
      </c>
    </row>
    <row r="15899" spans="1:1" ht="28.8" x14ac:dyDescent="0.3">
      <c r="A15899" s="2" t="s">
        <v>15898</v>
      </c>
    </row>
    <row r="15900" spans="1:1" ht="28.8" x14ac:dyDescent="0.3">
      <c r="A15900" s="2" t="s">
        <v>15899</v>
      </c>
    </row>
    <row r="15901" spans="1:1" ht="28.8" x14ac:dyDescent="0.3">
      <c r="A15901" s="2" t="s">
        <v>15900</v>
      </c>
    </row>
    <row r="15902" spans="1:1" ht="28.8" x14ac:dyDescent="0.3">
      <c r="A15902" s="2" t="s">
        <v>15901</v>
      </c>
    </row>
    <row r="15903" spans="1:1" ht="28.8" x14ac:dyDescent="0.3">
      <c r="A15903" s="2" t="s">
        <v>15902</v>
      </c>
    </row>
    <row r="15904" spans="1:1" ht="28.8" x14ac:dyDescent="0.3">
      <c r="A15904" s="2" t="s">
        <v>15903</v>
      </c>
    </row>
    <row r="15905" spans="1:1" ht="28.8" x14ac:dyDescent="0.3">
      <c r="A15905" s="2" t="s">
        <v>15904</v>
      </c>
    </row>
    <row r="15906" spans="1:1" ht="28.8" x14ac:dyDescent="0.3">
      <c r="A15906" s="2" t="s">
        <v>15905</v>
      </c>
    </row>
    <row r="15907" spans="1:1" ht="28.8" x14ac:dyDescent="0.3">
      <c r="A15907" s="2" t="s">
        <v>15906</v>
      </c>
    </row>
    <row r="15908" spans="1:1" ht="28.8" x14ac:dyDescent="0.3">
      <c r="A15908" s="2" t="s">
        <v>15907</v>
      </c>
    </row>
    <row r="15909" spans="1:1" ht="28.8" x14ac:dyDescent="0.3">
      <c r="A15909" s="2" t="s">
        <v>15908</v>
      </c>
    </row>
    <row r="15910" spans="1:1" ht="28.8" x14ac:dyDescent="0.3">
      <c r="A15910" s="2" t="s">
        <v>15909</v>
      </c>
    </row>
    <row r="15911" spans="1:1" ht="28.8" x14ac:dyDescent="0.3">
      <c r="A15911" s="2" t="s">
        <v>15910</v>
      </c>
    </row>
    <row r="15912" spans="1:1" ht="28.8" x14ac:dyDescent="0.3">
      <c r="A15912" s="2" t="s">
        <v>15911</v>
      </c>
    </row>
    <row r="15913" spans="1:1" ht="28.8" x14ac:dyDescent="0.3">
      <c r="A15913" s="2" t="s">
        <v>15912</v>
      </c>
    </row>
    <row r="15914" spans="1:1" ht="28.8" x14ac:dyDescent="0.3">
      <c r="A15914" s="2" t="s">
        <v>15913</v>
      </c>
    </row>
    <row r="15915" spans="1:1" ht="28.8" x14ac:dyDescent="0.3">
      <c r="A15915" s="2" t="s">
        <v>15914</v>
      </c>
    </row>
    <row r="15916" spans="1:1" ht="28.8" x14ac:dyDescent="0.3">
      <c r="A15916" s="2" t="s">
        <v>15915</v>
      </c>
    </row>
    <row r="15917" spans="1:1" ht="28.8" x14ac:dyDescent="0.3">
      <c r="A15917" s="2" t="s">
        <v>15916</v>
      </c>
    </row>
    <row r="15918" spans="1:1" ht="28.8" x14ac:dyDescent="0.3">
      <c r="A15918" s="2" t="s">
        <v>15917</v>
      </c>
    </row>
    <row r="15919" spans="1:1" ht="28.8" x14ac:dyDescent="0.3">
      <c r="A15919" s="2" t="s">
        <v>15918</v>
      </c>
    </row>
    <row r="15920" spans="1:1" ht="28.8" x14ac:dyDescent="0.3">
      <c r="A15920" s="2" t="s">
        <v>15919</v>
      </c>
    </row>
    <row r="15921" spans="1:1" ht="28.8" x14ac:dyDescent="0.3">
      <c r="A15921" s="2" t="s">
        <v>15920</v>
      </c>
    </row>
    <row r="15922" spans="1:1" ht="28.8" x14ac:dyDescent="0.3">
      <c r="A15922" s="2" t="s">
        <v>15921</v>
      </c>
    </row>
    <row r="15923" spans="1:1" ht="28.8" x14ac:dyDescent="0.3">
      <c r="A15923" s="2" t="s">
        <v>15922</v>
      </c>
    </row>
    <row r="15924" spans="1:1" ht="28.8" x14ac:dyDescent="0.3">
      <c r="A15924" s="2" t="s">
        <v>15923</v>
      </c>
    </row>
    <row r="15925" spans="1:1" ht="28.8" x14ac:dyDescent="0.3">
      <c r="A15925" s="2" t="s">
        <v>15924</v>
      </c>
    </row>
    <row r="15926" spans="1:1" ht="28.8" x14ac:dyDescent="0.3">
      <c r="A15926" s="2" t="s">
        <v>15925</v>
      </c>
    </row>
    <row r="15927" spans="1:1" ht="28.8" x14ac:dyDescent="0.3">
      <c r="A15927" s="2" t="s">
        <v>15926</v>
      </c>
    </row>
    <row r="15928" spans="1:1" ht="28.8" x14ac:dyDescent="0.3">
      <c r="A15928" s="2" t="s">
        <v>15927</v>
      </c>
    </row>
    <row r="15929" spans="1:1" ht="28.8" x14ac:dyDescent="0.3">
      <c r="A15929" s="2" t="s">
        <v>15928</v>
      </c>
    </row>
    <row r="15930" spans="1:1" ht="28.8" x14ac:dyDescent="0.3">
      <c r="A15930" s="2" t="s">
        <v>15929</v>
      </c>
    </row>
    <row r="15931" spans="1:1" ht="28.8" x14ac:dyDescent="0.3">
      <c r="A15931" s="2" t="s">
        <v>15930</v>
      </c>
    </row>
    <row r="15932" spans="1:1" ht="28.8" x14ac:dyDescent="0.3">
      <c r="A15932" s="2" t="s">
        <v>15931</v>
      </c>
    </row>
    <row r="15933" spans="1:1" ht="28.8" x14ac:dyDescent="0.3">
      <c r="A15933" s="2" t="s">
        <v>15932</v>
      </c>
    </row>
    <row r="15934" spans="1:1" ht="28.8" x14ac:dyDescent="0.3">
      <c r="A15934" s="2" t="s">
        <v>15933</v>
      </c>
    </row>
    <row r="15935" spans="1:1" ht="28.8" x14ac:dyDescent="0.3">
      <c r="A15935" s="2" t="s">
        <v>15934</v>
      </c>
    </row>
    <row r="15936" spans="1:1" ht="28.8" x14ac:dyDescent="0.3">
      <c r="A15936" s="2" t="s">
        <v>15935</v>
      </c>
    </row>
    <row r="15937" spans="1:1" ht="28.8" x14ac:dyDescent="0.3">
      <c r="A15937" s="2" t="s">
        <v>15936</v>
      </c>
    </row>
    <row r="15938" spans="1:1" ht="28.8" x14ac:dyDescent="0.3">
      <c r="A15938" s="2" t="s">
        <v>15937</v>
      </c>
    </row>
    <row r="15939" spans="1:1" ht="28.8" x14ac:dyDescent="0.3">
      <c r="A15939" s="2" t="s">
        <v>15938</v>
      </c>
    </row>
    <row r="15940" spans="1:1" ht="28.8" x14ac:dyDescent="0.3">
      <c r="A15940" s="2" t="s">
        <v>15939</v>
      </c>
    </row>
    <row r="15941" spans="1:1" ht="28.8" x14ac:dyDescent="0.3">
      <c r="A15941" s="2" t="s">
        <v>15940</v>
      </c>
    </row>
    <row r="15942" spans="1:1" ht="28.8" x14ac:dyDescent="0.3">
      <c r="A15942" s="2" t="s">
        <v>15941</v>
      </c>
    </row>
    <row r="15943" spans="1:1" ht="28.8" x14ac:dyDescent="0.3">
      <c r="A15943" s="2" t="s">
        <v>15942</v>
      </c>
    </row>
    <row r="15944" spans="1:1" ht="28.8" x14ac:dyDescent="0.3">
      <c r="A15944" s="2" t="s">
        <v>15943</v>
      </c>
    </row>
    <row r="15945" spans="1:1" ht="28.8" x14ac:dyDescent="0.3">
      <c r="A15945" s="2" t="s">
        <v>15944</v>
      </c>
    </row>
    <row r="15946" spans="1:1" ht="28.8" x14ac:dyDescent="0.3">
      <c r="A15946" s="2" t="s">
        <v>15945</v>
      </c>
    </row>
    <row r="15947" spans="1:1" ht="28.8" x14ac:dyDescent="0.3">
      <c r="A15947" s="2" t="s">
        <v>15946</v>
      </c>
    </row>
    <row r="15948" spans="1:1" ht="28.8" x14ac:dyDescent="0.3">
      <c r="A15948" s="2" t="s">
        <v>15947</v>
      </c>
    </row>
    <row r="15949" spans="1:1" ht="28.8" x14ac:dyDescent="0.3">
      <c r="A15949" s="2" t="s">
        <v>15948</v>
      </c>
    </row>
    <row r="15950" spans="1:1" ht="28.8" x14ac:dyDescent="0.3">
      <c r="A15950" s="2" t="s">
        <v>15949</v>
      </c>
    </row>
    <row r="15951" spans="1:1" ht="28.8" x14ac:dyDescent="0.3">
      <c r="A15951" s="2" t="s">
        <v>15950</v>
      </c>
    </row>
    <row r="15952" spans="1:1" ht="28.8" x14ac:dyDescent="0.3">
      <c r="A15952" s="2" t="s">
        <v>15951</v>
      </c>
    </row>
    <row r="15953" spans="1:1" ht="28.8" x14ac:dyDescent="0.3">
      <c r="A15953" s="2" t="s">
        <v>15952</v>
      </c>
    </row>
    <row r="15954" spans="1:1" ht="28.8" x14ac:dyDescent="0.3">
      <c r="A15954" s="2" t="s">
        <v>15953</v>
      </c>
    </row>
    <row r="15955" spans="1:1" ht="28.8" x14ac:dyDescent="0.3">
      <c r="A15955" s="2" t="s">
        <v>15954</v>
      </c>
    </row>
    <row r="15956" spans="1:1" ht="28.8" x14ac:dyDescent="0.3">
      <c r="A15956" s="2" t="s">
        <v>15955</v>
      </c>
    </row>
    <row r="15957" spans="1:1" ht="28.8" x14ac:dyDescent="0.3">
      <c r="A15957" s="2" t="s">
        <v>15956</v>
      </c>
    </row>
    <row r="15958" spans="1:1" ht="28.8" x14ac:dyDescent="0.3">
      <c r="A15958" s="2" t="s">
        <v>15957</v>
      </c>
    </row>
    <row r="15959" spans="1:1" ht="28.8" x14ac:dyDescent="0.3">
      <c r="A15959" s="2" t="s">
        <v>15958</v>
      </c>
    </row>
    <row r="15960" spans="1:1" ht="28.8" x14ac:dyDescent="0.3">
      <c r="A15960" s="2" t="s">
        <v>15959</v>
      </c>
    </row>
    <row r="15961" spans="1:1" ht="28.8" x14ac:dyDescent="0.3">
      <c r="A15961" s="2" t="s">
        <v>15960</v>
      </c>
    </row>
    <row r="15962" spans="1:1" ht="28.8" x14ac:dyDescent="0.3">
      <c r="A15962" s="2" t="s">
        <v>15961</v>
      </c>
    </row>
    <row r="15963" spans="1:1" ht="28.8" x14ac:dyDescent="0.3">
      <c r="A15963" s="2" t="s">
        <v>15962</v>
      </c>
    </row>
    <row r="15964" spans="1:1" ht="28.8" x14ac:dyDescent="0.3">
      <c r="A15964" s="2" t="s">
        <v>15963</v>
      </c>
    </row>
    <row r="15965" spans="1:1" ht="28.8" x14ac:dyDescent="0.3">
      <c r="A15965" s="2" t="s">
        <v>15964</v>
      </c>
    </row>
    <row r="15966" spans="1:1" ht="28.8" x14ac:dyDescent="0.3">
      <c r="A15966" s="2" t="s">
        <v>15965</v>
      </c>
    </row>
    <row r="15967" spans="1:1" ht="28.8" x14ac:dyDescent="0.3">
      <c r="A15967" s="2" t="s">
        <v>15966</v>
      </c>
    </row>
    <row r="15968" spans="1:1" ht="28.8" x14ac:dyDescent="0.3">
      <c r="A15968" s="2" t="s">
        <v>15967</v>
      </c>
    </row>
    <row r="15969" spans="1:1" ht="28.8" x14ac:dyDescent="0.3">
      <c r="A15969" s="2" t="s">
        <v>15968</v>
      </c>
    </row>
    <row r="15970" spans="1:1" ht="28.8" x14ac:dyDescent="0.3">
      <c r="A15970" s="2" t="s">
        <v>15969</v>
      </c>
    </row>
    <row r="15971" spans="1:1" ht="28.8" x14ac:dyDescent="0.3">
      <c r="A15971" s="2" t="s">
        <v>15970</v>
      </c>
    </row>
    <row r="15972" spans="1:1" ht="28.8" x14ac:dyDescent="0.3">
      <c r="A15972" s="2" t="s">
        <v>15971</v>
      </c>
    </row>
    <row r="15973" spans="1:1" ht="28.8" x14ac:dyDescent="0.3">
      <c r="A15973" s="2" t="s">
        <v>15972</v>
      </c>
    </row>
    <row r="15974" spans="1:1" ht="28.8" x14ac:dyDescent="0.3">
      <c r="A15974" s="2" t="s">
        <v>15973</v>
      </c>
    </row>
    <row r="15975" spans="1:1" ht="28.8" x14ac:dyDescent="0.3">
      <c r="A15975" s="2" t="s">
        <v>15974</v>
      </c>
    </row>
    <row r="15976" spans="1:1" ht="28.8" x14ac:dyDescent="0.3">
      <c r="A15976" s="2" t="s">
        <v>15975</v>
      </c>
    </row>
    <row r="15977" spans="1:1" ht="28.8" x14ac:dyDescent="0.3">
      <c r="A15977" s="2" t="s">
        <v>15976</v>
      </c>
    </row>
    <row r="15978" spans="1:1" ht="28.8" x14ac:dyDescent="0.3">
      <c r="A15978" s="2" t="s">
        <v>15977</v>
      </c>
    </row>
    <row r="15979" spans="1:1" ht="28.8" x14ac:dyDescent="0.3">
      <c r="A15979" s="2" t="s">
        <v>15978</v>
      </c>
    </row>
    <row r="15980" spans="1:1" ht="28.8" x14ac:dyDescent="0.3">
      <c r="A15980" s="2" t="s">
        <v>15979</v>
      </c>
    </row>
    <row r="15981" spans="1:1" ht="28.8" x14ac:dyDescent="0.3">
      <c r="A15981" s="2" t="s">
        <v>15980</v>
      </c>
    </row>
    <row r="15982" spans="1:1" ht="28.8" x14ac:dyDescent="0.3">
      <c r="A15982" s="2" t="s">
        <v>15981</v>
      </c>
    </row>
    <row r="15983" spans="1:1" ht="28.8" x14ac:dyDescent="0.3">
      <c r="A15983" s="2" t="s">
        <v>15982</v>
      </c>
    </row>
    <row r="15984" spans="1:1" ht="28.8" x14ac:dyDescent="0.3">
      <c r="A15984" s="2" t="s">
        <v>15983</v>
      </c>
    </row>
    <row r="15985" spans="1:1" ht="28.8" x14ac:dyDescent="0.3">
      <c r="A15985" s="2" t="s">
        <v>15984</v>
      </c>
    </row>
    <row r="15986" spans="1:1" ht="28.8" x14ac:dyDescent="0.3">
      <c r="A15986" s="2" t="s">
        <v>15985</v>
      </c>
    </row>
    <row r="15987" spans="1:1" ht="28.8" x14ac:dyDescent="0.3">
      <c r="A15987" s="2" t="s">
        <v>15986</v>
      </c>
    </row>
    <row r="15988" spans="1:1" ht="28.8" x14ac:dyDescent="0.3">
      <c r="A15988" s="2" t="s">
        <v>15987</v>
      </c>
    </row>
    <row r="15989" spans="1:1" ht="28.8" x14ac:dyDescent="0.3">
      <c r="A15989" s="2" t="s">
        <v>15988</v>
      </c>
    </row>
    <row r="15990" spans="1:1" ht="28.8" x14ac:dyDescent="0.3">
      <c r="A15990" s="2" t="s">
        <v>15989</v>
      </c>
    </row>
    <row r="15991" spans="1:1" ht="28.8" x14ac:dyDescent="0.3">
      <c r="A15991" s="2" t="s">
        <v>15990</v>
      </c>
    </row>
    <row r="15992" spans="1:1" ht="28.8" x14ac:dyDescent="0.3">
      <c r="A15992" s="2" t="s">
        <v>15991</v>
      </c>
    </row>
    <row r="15993" spans="1:1" ht="28.8" x14ac:dyDescent="0.3">
      <c r="A15993" s="2" t="s">
        <v>15992</v>
      </c>
    </row>
    <row r="15994" spans="1:1" ht="28.8" x14ac:dyDescent="0.3">
      <c r="A15994" s="2" t="s">
        <v>15993</v>
      </c>
    </row>
    <row r="15995" spans="1:1" ht="28.8" x14ac:dyDescent="0.3">
      <c r="A15995" s="2" t="s">
        <v>15994</v>
      </c>
    </row>
    <row r="15996" spans="1:1" ht="28.8" x14ac:dyDescent="0.3">
      <c r="A15996" s="2" t="s">
        <v>15995</v>
      </c>
    </row>
    <row r="15997" spans="1:1" ht="28.8" x14ac:dyDescent="0.3">
      <c r="A15997" s="2" t="s">
        <v>15996</v>
      </c>
    </row>
    <row r="15998" spans="1:1" ht="28.8" x14ac:dyDescent="0.3">
      <c r="A15998" s="2" t="s">
        <v>15997</v>
      </c>
    </row>
    <row r="15999" spans="1:1" ht="28.8" x14ac:dyDescent="0.3">
      <c r="A15999" s="2" t="s">
        <v>15998</v>
      </c>
    </row>
    <row r="16000" spans="1:1" ht="28.8" x14ac:dyDescent="0.3">
      <c r="A16000" s="2" t="s">
        <v>15999</v>
      </c>
    </row>
    <row r="16001" spans="1:1" ht="28.8" x14ac:dyDescent="0.3">
      <c r="A16001" s="2" t="s">
        <v>16000</v>
      </c>
    </row>
    <row r="16002" spans="1:1" ht="28.8" x14ac:dyDescent="0.3">
      <c r="A16002" s="2" t="s">
        <v>16001</v>
      </c>
    </row>
    <row r="16003" spans="1:1" ht="28.8" x14ac:dyDescent="0.3">
      <c r="A16003" s="2" t="s">
        <v>16002</v>
      </c>
    </row>
    <row r="16004" spans="1:1" ht="43.2" x14ac:dyDescent="0.3">
      <c r="A16004" s="2" t="s">
        <v>16003</v>
      </c>
    </row>
    <row r="16005" spans="1:1" ht="28.8" x14ac:dyDescent="0.3">
      <c r="A16005" s="2" t="s">
        <v>16004</v>
      </c>
    </row>
    <row r="16006" spans="1:1" ht="28.8" x14ac:dyDescent="0.3">
      <c r="A16006" s="2" t="s">
        <v>16005</v>
      </c>
    </row>
    <row r="16007" spans="1:1" ht="28.8" x14ac:dyDescent="0.3">
      <c r="A16007" s="2" t="s">
        <v>16006</v>
      </c>
    </row>
    <row r="16008" spans="1:1" ht="28.8" x14ac:dyDescent="0.3">
      <c r="A16008" s="2" t="s">
        <v>16007</v>
      </c>
    </row>
    <row r="16009" spans="1:1" ht="28.8" x14ac:dyDescent="0.3">
      <c r="A16009" s="2" t="s">
        <v>16008</v>
      </c>
    </row>
    <row r="16010" spans="1:1" ht="28.8" x14ac:dyDescent="0.3">
      <c r="A16010" s="2" t="s">
        <v>16009</v>
      </c>
    </row>
    <row r="16011" spans="1:1" ht="28.8" x14ac:dyDescent="0.3">
      <c r="A16011" s="2" t="s">
        <v>16010</v>
      </c>
    </row>
    <row r="16012" spans="1:1" ht="28.8" x14ac:dyDescent="0.3">
      <c r="A16012" s="2" t="s">
        <v>16011</v>
      </c>
    </row>
    <row r="16013" spans="1:1" ht="28.8" x14ac:dyDescent="0.3">
      <c r="A16013" s="2" t="s">
        <v>16012</v>
      </c>
    </row>
    <row r="16014" spans="1:1" ht="28.8" x14ac:dyDescent="0.3">
      <c r="A16014" s="2" t="s">
        <v>16013</v>
      </c>
    </row>
    <row r="16015" spans="1:1" ht="28.8" x14ac:dyDescent="0.3">
      <c r="A16015" s="2" t="s">
        <v>16014</v>
      </c>
    </row>
    <row r="16016" spans="1:1" ht="28.8" x14ac:dyDescent="0.3">
      <c r="A16016" s="2" t="s">
        <v>16015</v>
      </c>
    </row>
    <row r="16017" spans="1:1" ht="28.8" x14ac:dyDescent="0.3">
      <c r="A16017" s="2" t="s">
        <v>16016</v>
      </c>
    </row>
    <row r="16018" spans="1:1" ht="28.8" x14ac:dyDescent="0.3">
      <c r="A16018" s="2" t="s">
        <v>16017</v>
      </c>
    </row>
    <row r="16019" spans="1:1" ht="28.8" x14ac:dyDescent="0.3">
      <c r="A16019" s="2" t="s">
        <v>16018</v>
      </c>
    </row>
    <row r="16020" spans="1:1" ht="28.8" x14ac:dyDescent="0.3">
      <c r="A16020" s="2" t="s">
        <v>16019</v>
      </c>
    </row>
    <row r="16021" spans="1:1" ht="28.8" x14ac:dyDescent="0.3">
      <c r="A16021" s="2" t="s">
        <v>16020</v>
      </c>
    </row>
    <row r="16022" spans="1:1" ht="28.8" x14ac:dyDescent="0.3">
      <c r="A16022" s="2" t="s">
        <v>16021</v>
      </c>
    </row>
    <row r="16023" spans="1:1" ht="28.8" x14ac:dyDescent="0.3">
      <c r="A16023" s="2" t="s">
        <v>16022</v>
      </c>
    </row>
    <row r="16024" spans="1:1" ht="28.8" x14ac:dyDescent="0.3">
      <c r="A16024" s="2" t="s">
        <v>16023</v>
      </c>
    </row>
    <row r="16025" spans="1:1" ht="28.8" x14ac:dyDescent="0.3">
      <c r="A16025" s="2" t="s">
        <v>16024</v>
      </c>
    </row>
    <row r="16026" spans="1:1" ht="28.8" x14ac:dyDescent="0.3">
      <c r="A16026" s="2" t="s">
        <v>16025</v>
      </c>
    </row>
    <row r="16027" spans="1:1" ht="28.8" x14ac:dyDescent="0.3">
      <c r="A16027" s="2" t="s">
        <v>16026</v>
      </c>
    </row>
    <row r="16028" spans="1:1" ht="28.8" x14ac:dyDescent="0.3">
      <c r="A16028" s="2" t="s">
        <v>16027</v>
      </c>
    </row>
    <row r="16029" spans="1:1" ht="28.8" x14ac:dyDescent="0.3">
      <c r="A16029" s="2" t="s">
        <v>16028</v>
      </c>
    </row>
    <row r="16030" spans="1:1" ht="28.8" x14ac:dyDescent="0.3">
      <c r="A16030" s="2" t="s">
        <v>16029</v>
      </c>
    </row>
    <row r="16031" spans="1:1" ht="28.8" x14ac:dyDescent="0.3">
      <c r="A16031" s="2" t="s">
        <v>16030</v>
      </c>
    </row>
    <row r="16032" spans="1:1" ht="28.8" x14ac:dyDescent="0.3">
      <c r="A16032" s="2" t="s">
        <v>16031</v>
      </c>
    </row>
    <row r="16033" spans="1:1" ht="28.8" x14ac:dyDescent="0.3">
      <c r="A16033" s="2" t="s">
        <v>16032</v>
      </c>
    </row>
    <row r="16034" spans="1:1" ht="28.8" x14ac:dyDescent="0.3">
      <c r="A16034" s="2" t="s">
        <v>16033</v>
      </c>
    </row>
    <row r="16035" spans="1:1" ht="28.8" x14ac:dyDescent="0.3">
      <c r="A16035" s="2" t="s">
        <v>16034</v>
      </c>
    </row>
    <row r="16036" spans="1:1" ht="28.8" x14ac:dyDescent="0.3">
      <c r="A16036" s="2" t="s">
        <v>16035</v>
      </c>
    </row>
    <row r="16037" spans="1:1" ht="28.8" x14ac:dyDescent="0.3">
      <c r="A16037" s="2" t="s">
        <v>16036</v>
      </c>
    </row>
    <row r="16038" spans="1:1" ht="28.8" x14ac:dyDescent="0.3">
      <c r="A16038" s="2" t="s">
        <v>16037</v>
      </c>
    </row>
    <row r="16039" spans="1:1" ht="28.8" x14ac:dyDescent="0.3">
      <c r="A16039" s="2" t="s">
        <v>16038</v>
      </c>
    </row>
    <row r="16040" spans="1:1" ht="28.8" x14ac:dyDescent="0.3">
      <c r="A16040" s="2" t="s">
        <v>16039</v>
      </c>
    </row>
    <row r="16041" spans="1:1" ht="28.8" x14ac:dyDescent="0.3">
      <c r="A16041" s="2" t="s">
        <v>16040</v>
      </c>
    </row>
    <row r="16042" spans="1:1" ht="28.8" x14ac:dyDescent="0.3">
      <c r="A16042" s="2" t="s">
        <v>16041</v>
      </c>
    </row>
    <row r="16043" spans="1:1" ht="28.8" x14ac:dyDescent="0.3">
      <c r="A16043" s="2" t="s">
        <v>16042</v>
      </c>
    </row>
    <row r="16044" spans="1:1" ht="28.8" x14ac:dyDescent="0.3">
      <c r="A16044" s="2" t="s">
        <v>16043</v>
      </c>
    </row>
    <row r="16045" spans="1:1" ht="28.8" x14ac:dyDescent="0.3">
      <c r="A16045" s="2" t="s">
        <v>16044</v>
      </c>
    </row>
    <row r="16046" spans="1:1" ht="28.8" x14ac:dyDescent="0.3">
      <c r="A16046" s="2" t="s">
        <v>16045</v>
      </c>
    </row>
    <row r="16047" spans="1:1" ht="28.8" x14ac:dyDescent="0.3">
      <c r="A16047" s="2" t="s">
        <v>16046</v>
      </c>
    </row>
    <row r="16048" spans="1:1" ht="28.8" x14ac:dyDescent="0.3">
      <c r="A16048" s="2" t="s">
        <v>16047</v>
      </c>
    </row>
    <row r="16049" spans="1:1" ht="28.8" x14ac:dyDescent="0.3">
      <c r="A16049" s="2" t="s">
        <v>16048</v>
      </c>
    </row>
    <row r="16050" spans="1:1" ht="28.8" x14ac:dyDescent="0.3">
      <c r="A16050" s="2" t="s">
        <v>16049</v>
      </c>
    </row>
    <row r="16051" spans="1:1" ht="28.8" x14ac:dyDescent="0.3">
      <c r="A16051" s="2" t="s">
        <v>16050</v>
      </c>
    </row>
    <row r="16052" spans="1:1" ht="28.8" x14ac:dyDescent="0.3">
      <c r="A16052" s="2" t="s">
        <v>16051</v>
      </c>
    </row>
    <row r="16053" spans="1:1" ht="28.8" x14ac:dyDescent="0.3">
      <c r="A16053" s="2" t="s">
        <v>16052</v>
      </c>
    </row>
    <row r="16054" spans="1:1" ht="28.8" x14ac:dyDescent="0.3">
      <c r="A16054" s="2" t="s">
        <v>16053</v>
      </c>
    </row>
    <row r="16055" spans="1:1" ht="28.8" x14ac:dyDescent="0.3">
      <c r="A16055" s="2" t="s">
        <v>16054</v>
      </c>
    </row>
    <row r="16056" spans="1:1" ht="28.8" x14ac:dyDescent="0.3">
      <c r="A16056" s="2" t="s">
        <v>16055</v>
      </c>
    </row>
    <row r="16057" spans="1:1" ht="28.8" x14ac:dyDescent="0.3">
      <c r="A16057" s="2" t="s">
        <v>16056</v>
      </c>
    </row>
    <row r="16058" spans="1:1" ht="28.8" x14ac:dyDescent="0.3">
      <c r="A16058" s="2" t="s">
        <v>16057</v>
      </c>
    </row>
    <row r="16059" spans="1:1" ht="28.8" x14ac:dyDescent="0.3">
      <c r="A16059" s="2" t="s">
        <v>16058</v>
      </c>
    </row>
    <row r="16060" spans="1:1" ht="28.8" x14ac:dyDescent="0.3">
      <c r="A16060" s="2" t="s">
        <v>16059</v>
      </c>
    </row>
    <row r="16061" spans="1:1" ht="43.2" x14ac:dyDescent="0.3">
      <c r="A16061" s="2" t="s">
        <v>16060</v>
      </c>
    </row>
    <row r="16062" spans="1:1" ht="28.8" x14ac:dyDescent="0.3">
      <c r="A16062" s="2" t="s">
        <v>16061</v>
      </c>
    </row>
    <row r="16063" spans="1:1" ht="28.8" x14ac:dyDescent="0.3">
      <c r="A16063" s="2" t="s">
        <v>16062</v>
      </c>
    </row>
    <row r="16064" spans="1:1" ht="28.8" x14ac:dyDescent="0.3">
      <c r="A16064" s="2" t="s">
        <v>16063</v>
      </c>
    </row>
    <row r="16065" spans="1:1" ht="28.8" x14ac:dyDescent="0.3">
      <c r="A16065" s="2" t="s">
        <v>16064</v>
      </c>
    </row>
    <row r="16066" spans="1:1" ht="28.8" x14ac:dyDescent="0.3">
      <c r="A16066" s="2" t="s">
        <v>16065</v>
      </c>
    </row>
    <row r="16067" spans="1:1" ht="28.8" x14ac:dyDescent="0.3">
      <c r="A16067" s="2" t="s">
        <v>16066</v>
      </c>
    </row>
    <row r="16068" spans="1:1" ht="28.8" x14ac:dyDescent="0.3">
      <c r="A16068" s="2" t="s">
        <v>16067</v>
      </c>
    </row>
    <row r="16069" spans="1:1" ht="28.8" x14ac:dyDescent="0.3">
      <c r="A16069" s="2" t="s">
        <v>16068</v>
      </c>
    </row>
    <row r="16070" spans="1:1" ht="28.8" x14ac:dyDescent="0.3">
      <c r="A16070" s="2" t="s">
        <v>16069</v>
      </c>
    </row>
    <row r="16071" spans="1:1" ht="28.8" x14ac:dyDescent="0.3">
      <c r="A16071" s="2" t="s">
        <v>16070</v>
      </c>
    </row>
    <row r="16072" spans="1:1" ht="28.8" x14ac:dyDescent="0.3">
      <c r="A16072" s="2" t="s">
        <v>16071</v>
      </c>
    </row>
    <row r="16073" spans="1:1" ht="28.8" x14ac:dyDescent="0.3">
      <c r="A16073" s="2" t="s">
        <v>16072</v>
      </c>
    </row>
    <row r="16074" spans="1:1" ht="28.8" x14ac:dyDescent="0.3">
      <c r="A16074" s="2" t="s">
        <v>16073</v>
      </c>
    </row>
    <row r="16075" spans="1:1" ht="28.8" x14ac:dyDescent="0.3">
      <c r="A16075" s="2" t="s">
        <v>16074</v>
      </c>
    </row>
    <row r="16076" spans="1:1" ht="28.8" x14ac:dyDescent="0.3">
      <c r="A16076" s="2" t="s">
        <v>16075</v>
      </c>
    </row>
    <row r="16077" spans="1:1" ht="28.8" x14ac:dyDescent="0.3">
      <c r="A16077" s="2" t="s">
        <v>16076</v>
      </c>
    </row>
    <row r="16078" spans="1:1" ht="28.8" x14ac:dyDescent="0.3">
      <c r="A16078" s="2" t="s">
        <v>16077</v>
      </c>
    </row>
    <row r="16079" spans="1:1" ht="28.8" x14ac:dyDescent="0.3">
      <c r="A16079" s="2" t="s">
        <v>16078</v>
      </c>
    </row>
    <row r="16080" spans="1:1" ht="28.8" x14ac:dyDescent="0.3">
      <c r="A16080" s="2" t="s">
        <v>16079</v>
      </c>
    </row>
    <row r="16081" spans="1:1" ht="28.8" x14ac:dyDescent="0.3">
      <c r="A16081" s="2" t="s">
        <v>16080</v>
      </c>
    </row>
    <row r="16082" spans="1:1" ht="28.8" x14ac:dyDescent="0.3">
      <c r="A16082" s="2" t="s">
        <v>16081</v>
      </c>
    </row>
    <row r="16083" spans="1:1" ht="28.8" x14ac:dyDescent="0.3">
      <c r="A16083" s="2" t="s">
        <v>16082</v>
      </c>
    </row>
    <row r="16084" spans="1:1" ht="28.8" x14ac:dyDescent="0.3">
      <c r="A16084" s="2" t="s">
        <v>16083</v>
      </c>
    </row>
    <row r="16085" spans="1:1" ht="28.8" x14ac:dyDescent="0.3">
      <c r="A16085" s="2" t="s">
        <v>16084</v>
      </c>
    </row>
    <row r="16086" spans="1:1" ht="28.8" x14ac:dyDescent="0.3">
      <c r="A16086" s="2" t="s">
        <v>16085</v>
      </c>
    </row>
    <row r="16087" spans="1:1" ht="28.8" x14ac:dyDescent="0.3">
      <c r="A16087" s="2" t="s">
        <v>16086</v>
      </c>
    </row>
    <row r="16088" spans="1:1" ht="28.8" x14ac:dyDescent="0.3">
      <c r="A16088" s="2" t="s">
        <v>16087</v>
      </c>
    </row>
    <row r="16089" spans="1:1" ht="28.8" x14ac:dyDescent="0.3">
      <c r="A16089" s="2" t="s">
        <v>16088</v>
      </c>
    </row>
    <row r="16090" spans="1:1" ht="28.8" x14ac:dyDescent="0.3">
      <c r="A16090" s="2" t="s">
        <v>16089</v>
      </c>
    </row>
    <row r="16091" spans="1:1" ht="28.8" x14ac:dyDescent="0.3">
      <c r="A16091" s="2" t="s">
        <v>16090</v>
      </c>
    </row>
    <row r="16092" spans="1:1" ht="28.8" x14ac:dyDescent="0.3">
      <c r="A16092" s="2" t="s">
        <v>16091</v>
      </c>
    </row>
    <row r="16093" spans="1:1" ht="43.2" x14ac:dyDescent="0.3">
      <c r="A16093" s="2" t="s">
        <v>16092</v>
      </c>
    </row>
    <row r="16094" spans="1:1" ht="28.8" x14ac:dyDescent="0.3">
      <c r="A16094" s="2" t="s">
        <v>16093</v>
      </c>
    </row>
    <row r="16095" spans="1:1" ht="28.8" x14ac:dyDescent="0.3">
      <c r="A16095" s="2" t="s">
        <v>16094</v>
      </c>
    </row>
    <row r="16096" spans="1:1" ht="28.8" x14ac:dyDescent="0.3">
      <c r="A16096" s="2" t="s">
        <v>16095</v>
      </c>
    </row>
    <row r="16097" spans="1:1" ht="43.2" x14ac:dyDescent="0.3">
      <c r="A16097" s="2" t="s">
        <v>16096</v>
      </c>
    </row>
    <row r="16098" spans="1:1" ht="28.8" x14ac:dyDescent="0.3">
      <c r="A16098" s="2" t="s">
        <v>16097</v>
      </c>
    </row>
    <row r="16099" spans="1:1" ht="28.8" x14ac:dyDescent="0.3">
      <c r="A16099" s="2" t="s">
        <v>16098</v>
      </c>
    </row>
    <row r="16100" spans="1:1" ht="28.8" x14ac:dyDescent="0.3">
      <c r="A16100" s="2" t="s">
        <v>16099</v>
      </c>
    </row>
    <row r="16101" spans="1:1" ht="28.8" x14ac:dyDescent="0.3">
      <c r="A16101" s="2" t="s">
        <v>16100</v>
      </c>
    </row>
    <row r="16102" spans="1:1" ht="28.8" x14ac:dyDescent="0.3">
      <c r="A16102" s="2" t="s">
        <v>16101</v>
      </c>
    </row>
    <row r="16103" spans="1:1" ht="28.8" x14ac:dyDescent="0.3">
      <c r="A16103" s="2" t="s">
        <v>16102</v>
      </c>
    </row>
    <row r="16104" spans="1:1" ht="28.8" x14ac:dyDescent="0.3">
      <c r="A16104" s="2" t="s">
        <v>16103</v>
      </c>
    </row>
    <row r="16105" spans="1:1" ht="28.8" x14ac:dyDescent="0.3">
      <c r="A16105" s="2" t="s">
        <v>16104</v>
      </c>
    </row>
    <row r="16106" spans="1:1" ht="28.8" x14ac:dyDescent="0.3">
      <c r="A16106" s="2" t="s">
        <v>16105</v>
      </c>
    </row>
    <row r="16107" spans="1:1" ht="28.8" x14ac:dyDescent="0.3">
      <c r="A16107" s="2" t="s">
        <v>16106</v>
      </c>
    </row>
    <row r="16108" spans="1:1" ht="28.8" x14ac:dyDescent="0.3">
      <c r="A16108" s="2" t="s">
        <v>16107</v>
      </c>
    </row>
    <row r="16109" spans="1:1" ht="28.8" x14ac:dyDescent="0.3">
      <c r="A16109" s="2" t="s">
        <v>16108</v>
      </c>
    </row>
    <row r="16110" spans="1:1" ht="28.8" x14ac:dyDescent="0.3">
      <c r="A16110" s="2" t="s">
        <v>16109</v>
      </c>
    </row>
    <row r="16111" spans="1:1" ht="28.8" x14ac:dyDescent="0.3">
      <c r="A16111" s="2" t="s">
        <v>16110</v>
      </c>
    </row>
    <row r="16112" spans="1:1" ht="28.8" x14ac:dyDescent="0.3">
      <c r="A16112" s="2" t="s">
        <v>16111</v>
      </c>
    </row>
    <row r="16113" spans="1:1" ht="28.8" x14ac:dyDescent="0.3">
      <c r="A16113" s="2" t="s">
        <v>16112</v>
      </c>
    </row>
    <row r="16114" spans="1:1" ht="28.8" x14ac:dyDescent="0.3">
      <c r="A16114" s="2" t="s">
        <v>16113</v>
      </c>
    </row>
    <row r="16115" spans="1:1" ht="28.8" x14ac:dyDescent="0.3">
      <c r="A16115" s="2" t="s">
        <v>16114</v>
      </c>
    </row>
    <row r="16116" spans="1:1" ht="28.8" x14ac:dyDescent="0.3">
      <c r="A16116" s="2" t="s">
        <v>16115</v>
      </c>
    </row>
    <row r="16117" spans="1:1" ht="28.8" x14ac:dyDescent="0.3">
      <c r="A16117" s="2" t="s">
        <v>16116</v>
      </c>
    </row>
    <row r="16118" spans="1:1" ht="28.8" x14ac:dyDescent="0.3">
      <c r="A16118" s="2" t="s">
        <v>16117</v>
      </c>
    </row>
    <row r="16119" spans="1:1" ht="28.8" x14ac:dyDescent="0.3">
      <c r="A16119" s="2" t="s">
        <v>16118</v>
      </c>
    </row>
    <row r="16120" spans="1:1" ht="28.8" x14ac:dyDescent="0.3">
      <c r="A16120" s="2" t="s">
        <v>16119</v>
      </c>
    </row>
    <row r="16121" spans="1:1" ht="28.8" x14ac:dyDescent="0.3">
      <c r="A16121" s="2" t="s">
        <v>16120</v>
      </c>
    </row>
    <row r="16122" spans="1:1" ht="28.8" x14ac:dyDescent="0.3">
      <c r="A16122" s="2" t="s">
        <v>16121</v>
      </c>
    </row>
    <row r="16123" spans="1:1" ht="28.8" x14ac:dyDescent="0.3">
      <c r="A16123" s="2" t="s">
        <v>16122</v>
      </c>
    </row>
    <row r="16124" spans="1:1" ht="28.8" x14ac:dyDescent="0.3">
      <c r="A16124" s="2" t="s">
        <v>16123</v>
      </c>
    </row>
    <row r="16125" spans="1:1" ht="28.8" x14ac:dyDescent="0.3">
      <c r="A16125" s="2" t="s">
        <v>16124</v>
      </c>
    </row>
    <row r="16126" spans="1:1" ht="28.8" x14ac:dyDescent="0.3">
      <c r="A16126" s="2" t="s">
        <v>16125</v>
      </c>
    </row>
    <row r="16127" spans="1:1" ht="28.8" x14ac:dyDescent="0.3">
      <c r="A16127" s="2" t="s">
        <v>16126</v>
      </c>
    </row>
    <row r="16128" spans="1:1" ht="28.8" x14ac:dyDescent="0.3">
      <c r="A16128" s="2" t="s">
        <v>16127</v>
      </c>
    </row>
    <row r="16129" spans="1:1" ht="43.2" x14ac:dyDescent="0.3">
      <c r="A16129" s="2" t="s">
        <v>16128</v>
      </c>
    </row>
    <row r="16130" spans="1:1" ht="28.8" x14ac:dyDescent="0.3">
      <c r="A16130" s="2" t="s">
        <v>16129</v>
      </c>
    </row>
    <row r="16131" spans="1:1" ht="28.8" x14ac:dyDescent="0.3">
      <c r="A16131" s="2" t="s">
        <v>16130</v>
      </c>
    </row>
    <row r="16132" spans="1:1" ht="28.8" x14ac:dyDescent="0.3">
      <c r="A16132" s="2" t="s">
        <v>16131</v>
      </c>
    </row>
    <row r="16133" spans="1:1" ht="28.8" x14ac:dyDescent="0.3">
      <c r="A16133" s="2" t="s">
        <v>16132</v>
      </c>
    </row>
    <row r="16134" spans="1:1" ht="28.8" x14ac:dyDescent="0.3">
      <c r="A16134" s="2" t="s">
        <v>16133</v>
      </c>
    </row>
    <row r="16135" spans="1:1" ht="28.8" x14ac:dyDescent="0.3">
      <c r="A16135" s="2" t="s">
        <v>16134</v>
      </c>
    </row>
    <row r="16136" spans="1:1" ht="28.8" x14ac:dyDescent="0.3">
      <c r="A16136" s="2" t="s">
        <v>16135</v>
      </c>
    </row>
    <row r="16137" spans="1:1" ht="28.8" x14ac:dyDescent="0.3">
      <c r="A16137" s="2" t="s">
        <v>16136</v>
      </c>
    </row>
    <row r="16138" spans="1:1" ht="28.8" x14ac:dyDescent="0.3">
      <c r="A16138" s="2" t="s">
        <v>16137</v>
      </c>
    </row>
    <row r="16139" spans="1:1" ht="28.8" x14ac:dyDescent="0.3">
      <c r="A16139" s="2" t="s">
        <v>16138</v>
      </c>
    </row>
    <row r="16140" spans="1:1" ht="28.8" x14ac:dyDescent="0.3">
      <c r="A16140" s="2" t="s">
        <v>16139</v>
      </c>
    </row>
    <row r="16141" spans="1:1" ht="28.8" x14ac:dyDescent="0.3">
      <c r="A16141" s="2" t="s">
        <v>16140</v>
      </c>
    </row>
    <row r="16142" spans="1:1" ht="28.8" x14ac:dyDescent="0.3">
      <c r="A16142" s="2" t="s">
        <v>16141</v>
      </c>
    </row>
    <row r="16143" spans="1:1" ht="28.8" x14ac:dyDescent="0.3">
      <c r="A16143" s="2" t="s">
        <v>16142</v>
      </c>
    </row>
    <row r="16144" spans="1:1" ht="28.8" x14ac:dyDescent="0.3">
      <c r="A16144" s="2" t="s">
        <v>16143</v>
      </c>
    </row>
    <row r="16145" spans="1:1" ht="28.8" x14ac:dyDescent="0.3">
      <c r="A16145" s="2" t="s">
        <v>16144</v>
      </c>
    </row>
    <row r="16146" spans="1:1" ht="28.8" x14ac:dyDescent="0.3">
      <c r="A16146" s="2" t="s">
        <v>16145</v>
      </c>
    </row>
    <row r="16147" spans="1:1" ht="28.8" x14ac:dyDescent="0.3">
      <c r="A16147" s="2" t="s">
        <v>16146</v>
      </c>
    </row>
    <row r="16148" spans="1:1" ht="28.8" x14ac:dyDescent="0.3">
      <c r="A16148" s="2" t="s">
        <v>16147</v>
      </c>
    </row>
    <row r="16149" spans="1:1" ht="28.8" x14ac:dyDescent="0.3">
      <c r="A16149" s="2" t="s">
        <v>16148</v>
      </c>
    </row>
    <row r="16150" spans="1:1" ht="28.8" x14ac:dyDescent="0.3">
      <c r="A16150" s="2" t="s">
        <v>16149</v>
      </c>
    </row>
    <row r="16151" spans="1:1" ht="28.8" x14ac:dyDescent="0.3">
      <c r="A16151" s="2" t="s">
        <v>16150</v>
      </c>
    </row>
    <row r="16152" spans="1:1" ht="28.8" x14ac:dyDescent="0.3">
      <c r="A16152" s="2" t="s">
        <v>16151</v>
      </c>
    </row>
    <row r="16153" spans="1:1" ht="28.8" x14ac:dyDescent="0.3">
      <c r="A16153" s="2" t="s">
        <v>16152</v>
      </c>
    </row>
    <row r="16154" spans="1:1" ht="28.8" x14ac:dyDescent="0.3">
      <c r="A16154" s="2" t="s">
        <v>16153</v>
      </c>
    </row>
    <row r="16155" spans="1:1" ht="28.8" x14ac:dyDescent="0.3">
      <c r="A16155" s="2" t="s">
        <v>16154</v>
      </c>
    </row>
    <row r="16156" spans="1:1" ht="28.8" x14ac:dyDescent="0.3">
      <c r="A16156" s="2" t="s">
        <v>16155</v>
      </c>
    </row>
    <row r="16157" spans="1:1" ht="43.2" x14ac:dyDescent="0.3">
      <c r="A16157" s="2" t="s">
        <v>16156</v>
      </c>
    </row>
    <row r="16158" spans="1:1" ht="28.8" x14ac:dyDescent="0.3">
      <c r="A16158" s="2" t="s">
        <v>16157</v>
      </c>
    </row>
    <row r="16159" spans="1:1" ht="28.8" x14ac:dyDescent="0.3">
      <c r="A16159" s="2" t="s">
        <v>16158</v>
      </c>
    </row>
    <row r="16160" spans="1:1" ht="28.8" x14ac:dyDescent="0.3">
      <c r="A16160" s="2" t="s">
        <v>16159</v>
      </c>
    </row>
    <row r="16161" spans="1:1" ht="28.8" x14ac:dyDescent="0.3">
      <c r="A16161" s="2" t="s">
        <v>16160</v>
      </c>
    </row>
    <row r="16162" spans="1:1" ht="28.8" x14ac:dyDescent="0.3">
      <c r="A16162" s="2" t="s">
        <v>16161</v>
      </c>
    </row>
    <row r="16163" spans="1:1" ht="28.8" x14ac:dyDescent="0.3">
      <c r="A16163" s="2" t="s">
        <v>16162</v>
      </c>
    </row>
    <row r="16164" spans="1:1" ht="28.8" x14ac:dyDescent="0.3">
      <c r="A16164" s="2" t="s">
        <v>16163</v>
      </c>
    </row>
    <row r="16165" spans="1:1" ht="28.8" x14ac:dyDescent="0.3">
      <c r="A16165" s="2" t="s">
        <v>16164</v>
      </c>
    </row>
    <row r="16166" spans="1:1" ht="28.8" x14ac:dyDescent="0.3">
      <c r="A16166" s="2" t="s">
        <v>16165</v>
      </c>
    </row>
    <row r="16167" spans="1:1" ht="28.8" x14ac:dyDescent="0.3">
      <c r="A16167" s="2" t="s">
        <v>16166</v>
      </c>
    </row>
    <row r="16168" spans="1:1" ht="28.8" x14ac:dyDescent="0.3">
      <c r="A16168" s="2" t="s">
        <v>16167</v>
      </c>
    </row>
    <row r="16169" spans="1:1" ht="28.8" x14ac:dyDescent="0.3">
      <c r="A16169" s="2" t="s">
        <v>16168</v>
      </c>
    </row>
    <row r="16170" spans="1:1" ht="28.8" x14ac:dyDescent="0.3">
      <c r="A16170" s="2" t="s">
        <v>16169</v>
      </c>
    </row>
    <row r="16171" spans="1:1" ht="28.8" x14ac:dyDescent="0.3">
      <c r="A16171" s="2" t="s">
        <v>16170</v>
      </c>
    </row>
    <row r="16172" spans="1:1" ht="28.8" x14ac:dyDescent="0.3">
      <c r="A16172" s="2" t="s">
        <v>16171</v>
      </c>
    </row>
    <row r="16173" spans="1:1" ht="28.8" x14ac:dyDescent="0.3">
      <c r="A16173" s="2" t="s">
        <v>16172</v>
      </c>
    </row>
    <row r="16174" spans="1:1" ht="28.8" x14ac:dyDescent="0.3">
      <c r="A16174" s="2" t="s">
        <v>16173</v>
      </c>
    </row>
    <row r="16175" spans="1:1" ht="28.8" x14ac:dyDescent="0.3">
      <c r="A16175" s="2" t="s">
        <v>16174</v>
      </c>
    </row>
    <row r="16176" spans="1:1" ht="28.8" x14ac:dyDescent="0.3">
      <c r="A16176" s="2" t="s">
        <v>16175</v>
      </c>
    </row>
    <row r="16177" spans="1:1" ht="28.8" x14ac:dyDescent="0.3">
      <c r="A16177" s="2" t="s">
        <v>16176</v>
      </c>
    </row>
    <row r="16178" spans="1:1" ht="28.8" x14ac:dyDescent="0.3">
      <c r="A16178" s="2" t="s">
        <v>16177</v>
      </c>
    </row>
    <row r="16179" spans="1:1" ht="28.8" x14ac:dyDescent="0.3">
      <c r="A16179" s="2" t="s">
        <v>16178</v>
      </c>
    </row>
    <row r="16180" spans="1:1" ht="28.8" x14ac:dyDescent="0.3">
      <c r="A16180" s="2" t="s">
        <v>16179</v>
      </c>
    </row>
    <row r="16181" spans="1:1" ht="28.8" x14ac:dyDescent="0.3">
      <c r="A16181" s="2" t="s">
        <v>16180</v>
      </c>
    </row>
    <row r="16182" spans="1:1" ht="28.8" x14ac:dyDescent="0.3">
      <c r="A16182" s="2" t="s">
        <v>16181</v>
      </c>
    </row>
    <row r="16183" spans="1:1" ht="28.8" x14ac:dyDescent="0.3">
      <c r="A16183" s="2" t="s">
        <v>16182</v>
      </c>
    </row>
    <row r="16184" spans="1:1" ht="28.8" x14ac:dyDescent="0.3">
      <c r="A16184" s="2" t="s">
        <v>16183</v>
      </c>
    </row>
    <row r="16185" spans="1:1" ht="28.8" x14ac:dyDescent="0.3">
      <c r="A16185" s="2" t="s">
        <v>16184</v>
      </c>
    </row>
    <row r="16186" spans="1:1" ht="28.8" x14ac:dyDescent="0.3">
      <c r="A16186" s="2" t="s">
        <v>16185</v>
      </c>
    </row>
    <row r="16187" spans="1:1" ht="28.8" x14ac:dyDescent="0.3">
      <c r="A16187" s="2" t="s">
        <v>16186</v>
      </c>
    </row>
    <row r="16188" spans="1:1" ht="28.8" x14ac:dyDescent="0.3">
      <c r="A16188" s="2" t="s">
        <v>16187</v>
      </c>
    </row>
    <row r="16189" spans="1:1" ht="28.8" x14ac:dyDescent="0.3">
      <c r="A16189" s="2" t="s">
        <v>16188</v>
      </c>
    </row>
    <row r="16190" spans="1:1" ht="28.8" x14ac:dyDescent="0.3">
      <c r="A16190" s="2" t="s">
        <v>16189</v>
      </c>
    </row>
    <row r="16191" spans="1:1" ht="28.8" x14ac:dyDescent="0.3">
      <c r="A16191" s="2" t="s">
        <v>16190</v>
      </c>
    </row>
    <row r="16192" spans="1:1" ht="28.8" x14ac:dyDescent="0.3">
      <c r="A16192" s="2" t="s">
        <v>16191</v>
      </c>
    </row>
    <row r="16193" spans="1:1" ht="28.8" x14ac:dyDescent="0.3">
      <c r="A16193" s="2" t="s">
        <v>16192</v>
      </c>
    </row>
    <row r="16194" spans="1:1" ht="28.8" x14ac:dyDescent="0.3">
      <c r="A16194" s="2" t="s">
        <v>16193</v>
      </c>
    </row>
    <row r="16195" spans="1:1" ht="28.8" x14ac:dyDescent="0.3">
      <c r="A16195" s="2" t="s">
        <v>16194</v>
      </c>
    </row>
    <row r="16196" spans="1:1" ht="28.8" x14ac:dyDescent="0.3">
      <c r="A16196" s="2" t="s">
        <v>16195</v>
      </c>
    </row>
    <row r="16197" spans="1:1" ht="28.8" x14ac:dyDescent="0.3">
      <c r="A16197" s="2" t="s">
        <v>16196</v>
      </c>
    </row>
    <row r="16198" spans="1:1" ht="28.8" x14ac:dyDescent="0.3">
      <c r="A16198" s="2" t="s">
        <v>16197</v>
      </c>
    </row>
    <row r="16199" spans="1:1" ht="28.8" x14ac:dyDescent="0.3">
      <c r="A16199" s="2" t="s">
        <v>16198</v>
      </c>
    </row>
    <row r="16200" spans="1:1" ht="28.8" x14ac:dyDescent="0.3">
      <c r="A16200" s="2" t="s">
        <v>16199</v>
      </c>
    </row>
    <row r="16201" spans="1:1" ht="28.8" x14ac:dyDescent="0.3">
      <c r="A16201" s="2" t="s">
        <v>16200</v>
      </c>
    </row>
    <row r="16202" spans="1:1" ht="28.8" x14ac:dyDescent="0.3">
      <c r="A16202" s="2" t="s">
        <v>16201</v>
      </c>
    </row>
    <row r="16203" spans="1:1" ht="28.8" x14ac:dyDescent="0.3">
      <c r="A16203" s="2" t="s">
        <v>16202</v>
      </c>
    </row>
    <row r="16204" spans="1:1" ht="28.8" x14ac:dyDescent="0.3">
      <c r="A16204" s="2" t="s">
        <v>16203</v>
      </c>
    </row>
    <row r="16205" spans="1:1" ht="28.8" x14ac:dyDescent="0.3">
      <c r="A16205" s="2" t="s">
        <v>16204</v>
      </c>
    </row>
    <row r="16206" spans="1:1" ht="28.8" x14ac:dyDescent="0.3">
      <c r="A16206" s="2" t="s">
        <v>16205</v>
      </c>
    </row>
    <row r="16207" spans="1:1" ht="28.8" x14ac:dyDescent="0.3">
      <c r="A16207" s="2" t="s">
        <v>16206</v>
      </c>
    </row>
    <row r="16208" spans="1:1" ht="43.2" x14ac:dyDescent="0.3">
      <c r="A16208" s="2" t="s">
        <v>16207</v>
      </c>
    </row>
    <row r="16209" spans="1:1" ht="28.8" x14ac:dyDescent="0.3">
      <c r="A16209" s="2" t="s">
        <v>16208</v>
      </c>
    </row>
    <row r="16210" spans="1:1" ht="28.8" x14ac:dyDescent="0.3">
      <c r="A16210" s="2" t="s">
        <v>16209</v>
      </c>
    </row>
    <row r="16211" spans="1:1" ht="28.8" x14ac:dyDescent="0.3">
      <c r="A16211" s="2" t="s">
        <v>16210</v>
      </c>
    </row>
    <row r="16212" spans="1:1" ht="28.8" x14ac:dyDescent="0.3">
      <c r="A16212" s="2" t="s">
        <v>16211</v>
      </c>
    </row>
    <row r="16213" spans="1:1" ht="28.8" x14ac:dyDescent="0.3">
      <c r="A16213" s="2" t="s">
        <v>16212</v>
      </c>
    </row>
    <row r="16214" spans="1:1" ht="28.8" x14ac:dyDescent="0.3">
      <c r="A16214" s="2" t="s">
        <v>16213</v>
      </c>
    </row>
    <row r="16215" spans="1:1" ht="28.8" x14ac:dyDescent="0.3">
      <c r="A16215" s="2" t="s">
        <v>16214</v>
      </c>
    </row>
    <row r="16216" spans="1:1" ht="43.2" x14ac:dyDescent="0.3">
      <c r="A16216" s="2" t="s">
        <v>16215</v>
      </c>
    </row>
    <row r="16217" spans="1:1" ht="28.8" x14ac:dyDescent="0.3">
      <c r="A16217" s="2" t="s">
        <v>16216</v>
      </c>
    </row>
    <row r="16218" spans="1:1" ht="28.8" x14ac:dyDescent="0.3">
      <c r="A16218" s="2" t="s">
        <v>16217</v>
      </c>
    </row>
    <row r="16219" spans="1:1" ht="28.8" x14ac:dyDescent="0.3">
      <c r="A16219" s="2" t="s">
        <v>16218</v>
      </c>
    </row>
    <row r="16220" spans="1:1" ht="28.8" x14ac:dyDescent="0.3">
      <c r="A16220" s="2" t="s">
        <v>16219</v>
      </c>
    </row>
    <row r="16221" spans="1:1" ht="28.8" x14ac:dyDescent="0.3">
      <c r="A16221" s="2" t="s">
        <v>16220</v>
      </c>
    </row>
    <row r="16222" spans="1:1" ht="28.8" x14ac:dyDescent="0.3">
      <c r="A16222" s="2" t="s">
        <v>16221</v>
      </c>
    </row>
    <row r="16223" spans="1:1" ht="28.8" x14ac:dyDescent="0.3">
      <c r="A16223" s="2" t="s">
        <v>16222</v>
      </c>
    </row>
    <row r="16224" spans="1:1" ht="28.8" x14ac:dyDescent="0.3">
      <c r="A16224" s="2" t="s">
        <v>16223</v>
      </c>
    </row>
    <row r="16225" spans="1:1" ht="28.8" x14ac:dyDescent="0.3">
      <c r="A16225" s="2" t="s">
        <v>16224</v>
      </c>
    </row>
    <row r="16226" spans="1:1" ht="28.8" x14ac:dyDescent="0.3">
      <c r="A16226" s="2" t="s">
        <v>16225</v>
      </c>
    </row>
    <row r="16227" spans="1:1" ht="28.8" x14ac:dyDescent="0.3">
      <c r="A16227" s="2" t="s">
        <v>16226</v>
      </c>
    </row>
    <row r="16228" spans="1:1" ht="28.8" x14ac:dyDescent="0.3">
      <c r="A16228" s="2" t="s">
        <v>16227</v>
      </c>
    </row>
    <row r="16229" spans="1:1" ht="28.8" x14ac:dyDescent="0.3">
      <c r="A16229" s="2" t="s">
        <v>16228</v>
      </c>
    </row>
    <row r="16230" spans="1:1" ht="28.8" x14ac:dyDescent="0.3">
      <c r="A16230" s="2" t="s">
        <v>16229</v>
      </c>
    </row>
    <row r="16231" spans="1:1" ht="28.8" x14ac:dyDescent="0.3">
      <c r="A16231" s="2" t="s">
        <v>16230</v>
      </c>
    </row>
    <row r="16232" spans="1:1" ht="28.8" x14ac:dyDescent="0.3">
      <c r="A16232" s="2" t="s">
        <v>16231</v>
      </c>
    </row>
    <row r="16233" spans="1:1" ht="28.8" x14ac:dyDescent="0.3">
      <c r="A16233" s="2" t="s">
        <v>16232</v>
      </c>
    </row>
    <row r="16234" spans="1:1" ht="28.8" x14ac:dyDescent="0.3">
      <c r="A16234" s="2" t="s">
        <v>16233</v>
      </c>
    </row>
    <row r="16235" spans="1:1" ht="28.8" x14ac:dyDescent="0.3">
      <c r="A16235" s="2" t="s">
        <v>16234</v>
      </c>
    </row>
    <row r="16236" spans="1:1" ht="28.8" x14ac:dyDescent="0.3">
      <c r="A16236" s="2" t="s">
        <v>16235</v>
      </c>
    </row>
    <row r="16237" spans="1:1" ht="28.8" x14ac:dyDescent="0.3">
      <c r="A16237" s="2" t="s">
        <v>16236</v>
      </c>
    </row>
    <row r="16238" spans="1:1" ht="28.8" x14ac:dyDescent="0.3">
      <c r="A16238" s="2" t="s">
        <v>16237</v>
      </c>
    </row>
    <row r="16239" spans="1:1" ht="28.8" x14ac:dyDescent="0.3">
      <c r="A16239" s="2" t="s">
        <v>16238</v>
      </c>
    </row>
    <row r="16240" spans="1:1" ht="28.8" x14ac:dyDescent="0.3">
      <c r="A16240" s="2" t="s">
        <v>16239</v>
      </c>
    </row>
    <row r="16241" spans="1:1" ht="28.8" x14ac:dyDescent="0.3">
      <c r="A16241" s="2" t="s">
        <v>16240</v>
      </c>
    </row>
    <row r="16242" spans="1:1" ht="28.8" x14ac:dyDescent="0.3">
      <c r="A16242" s="2" t="s">
        <v>16241</v>
      </c>
    </row>
    <row r="16243" spans="1:1" ht="28.8" x14ac:dyDescent="0.3">
      <c r="A16243" s="2" t="s">
        <v>16242</v>
      </c>
    </row>
    <row r="16244" spans="1:1" ht="28.8" x14ac:dyDescent="0.3">
      <c r="A16244" s="2" t="s">
        <v>16243</v>
      </c>
    </row>
    <row r="16245" spans="1:1" ht="28.8" x14ac:dyDescent="0.3">
      <c r="A16245" s="2" t="s">
        <v>16244</v>
      </c>
    </row>
    <row r="16246" spans="1:1" ht="28.8" x14ac:dyDescent="0.3">
      <c r="A16246" s="2" t="s">
        <v>16245</v>
      </c>
    </row>
    <row r="16247" spans="1:1" ht="28.8" x14ac:dyDescent="0.3">
      <c r="A16247" s="2" t="s">
        <v>16246</v>
      </c>
    </row>
    <row r="16248" spans="1:1" ht="28.8" x14ac:dyDescent="0.3">
      <c r="A16248" s="2" t="s">
        <v>16247</v>
      </c>
    </row>
    <row r="16249" spans="1:1" ht="28.8" x14ac:dyDescent="0.3">
      <c r="A16249" s="2" t="s">
        <v>16248</v>
      </c>
    </row>
    <row r="16250" spans="1:1" ht="28.8" x14ac:dyDescent="0.3">
      <c r="A16250" s="2" t="s">
        <v>16249</v>
      </c>
    </row>
    <row r="16251" spans="1:1" ht="28.8" x14ac:dyDescent="0.3">
      <c r="A16251" s="2" t="s">
        <v>16250</v>
      </c>
    </row>
    <row r="16252" spans="1:1" ht="28.8" x14ac:dyDescent="0.3">
      <c r="A16252" s="2" t="s">
        <v>16251</v>
      </c>
    </row>
    <row r="16253" spans="1:1" ht="28.8" x14ac:dyDescent="0.3">
      <c r="A16253" s="2" t="s">
        <v>16252</v>
      </c>
    </row>
    <row r="16254" spans="1:1" ht="28.8" x14ac:dyDescent="0.3">
      <c r="A16254" s="2" t="s">
        <v>16253</v>
      </c>
    </row>
    <row r="16255" spans="1:1" ht="28.8" x14ac:dyDescent="0.3">
      <c r="A16255" s="2" t="s">
        <v>16254</v>
      </c>
    </row>
    <row r="16256" spans="1:1" ht="28.8" x14ac:dyDescent="0.3">
      <c r="A16256" s="2" t="s">
        <v>16255</v>
      </c>
    </row>
    <row r="16257" spans="1:1" ht="28.8" x14ac:dyDescent="0.3">
      <c r="A16257" s="2" t="s">
        <v>16256</v>
      </c>
    </row>
    <row r="16258" spans="1:1" ht="28.8" x14ac:dyDescent="0.3">
      <c r="A16258" s="2" t="s">
        <v>16257</v>
      </c>
    </row>
    <row r="16259" spans="1:1" ht="28.8" x14ac:dyDescent="0.3">
      <c r="A16259" s="2" t="s">
        <v>16258</v>
      </c>
    </row>
    <row r="16260" spans="1:1" ht="43.2" x14ac:dyDescent="0.3">
      <c r="A16260" s="2" t="s">
        <v>16259</v>
      </c>
    </row>
    <row r="16261" spans="1:1" ht="28.8" x14ac:dyDescent="0.3">
      <c r="A16261" s="2" t="s">
        <v>16260</v>
      </c>
    </row>
    <row r="16262" spans="1:1" ht="28.8" x14ac:dyDescent="0.3">
      <c r="A16262" s="2" t="s">
        <v>16261</v>
      </c>
    </row>
    <row r="16263" spans="1:1" ht="28.8" x14ac:dyDescent="0.3">
      <c r="A16263" s="2" t="s">
        <v>16262</v>
      </c>
    </row>
    <row r="16264" spans="1:1" ht="28.8" x14ac:dyDescent="0.3">
      <c r="A16264" s="2" t="s">
        <v>16263</v>
      </c>
    </row>
    <row r="16265" spans="1:1" ht="28.8" x14ac:dyDescent="0.3">
      <c r="A16265" s="2" t="s">
        <v>16264</v>
      </c>
    </row>
    <row r="16266" spans="1:1" ht="28.8" x14ac:dyDescent="0.3">
      <c r="A16266" s="2" t="s">
        <v>16265</v>
      </c>
    </row>
    <row r="16267" spans="1:1" ht="28.8" x14ac:dyDescent="0.3">
      <c r="A16267" s="2" t="s">
        <v>16266</v>
      </c>
    </row>
    <row r="16268" spans="1:1" ht="43.2" x14ac:dyDescent="0.3">
      <c r="A16268" s="2" t="s">
        <v>16267</v>
      </c>
    </row>
    <row r="16269" spans="1:1" ht="28.8" x14ac:dyDescent="0.3">
      <c r="A16269" s="2" t="s">
        <v>16268</v>
      </c>
    </row>
    <row r="16270" spans="1:1" ht="28.8" x14ac:dyDescent="0.3">
      <c r="A16270" s="2" t="s">
        <v>16269</v>
      </c>
    </row>
    <row r="16271" spans="1:1" ht="28.8" x14ac:dyDescent="0.3">
      <c r="A16271" s="2" t="s">
        <v>16270</v>
      </c>
    </row>
    <row r="16272" spans="1:1" ht="28.8" x14ac:dyDescent="0.3">
      <c r="A16272" s="2" t="s">
        <v>16271</v>
      </c>
    </row>
    <row r="16273" spans="1:1" ht="28.8" x14ac:dyDescent="0.3">
      <c r="A16273" s="2" t="s">
        <v>16272</v>
      </c>
    </row>
    <row r="16274" spans="1:1" ht="28.8" x14ac:dyDescent="0.3">
      <c r="A16274" s="2" t="s">
        <v>16273</v>
      </c>
    </row>
    <row r="16275" spans="1:1" ht="28.8" x14ac:dyDescent="0.3">
      <c r="A16275" s="2" t="s">
        <v>16274</v>
      </c>
    </row>
    <row r="16276" spans="1:1" ht="28.8" x14ac:dyDescent="0.3">
      <c r="A16276" s="2" t="s">
        <v>16275</v>
      </c>
    </row>
    <row r="16277" spans="1:1" ht="28.8" x14ac:dyDescent="0.3">
      <c r="A16277" s="2" t="s">
        <v>16276</v>
      </c>
    </row>
    <row r="16278" spans="1:1" ht="28.8" x14ac:dyDescent="0.3">
      <c r="A16278" s="2" t="s">
        <v>16277</v>
      </c>
    </row>
    <row r="16279" spans="1:1" ht="43.2" x14ac:dyDescent="0.3">
      <c r="A16279" s="2" t="s">
        <v>16278</v>
      </c>
    </row>
    <row r="16280" spans="1:1" ht="28.8" x14ac:dyDescent="0.3">
      <c r="A16280" s="2" t="s">
        <v>16279</v>
      </c>
    </row>
    <row r="16281" spans="1:1" ht="43.2" x14ac:dyDescent="0.3">
      <c r="A16281" s="2" t="s">
        <v>16280</v>
      </c>
    </row>
    <row r="16282" spans="1:1" ht="28.8" x14ac:dyDescent="0.3">
      <c r="A16282" s="2" t="s">
        <v>16281</v>
      </c>
    </row>
    <row r="16283" spans="1:1" ht="28.8" x14ac:dyDescent="0.3">
      <c r="A16283" s="2" t="s">
        <v>16282</v>
      </c>
    </row>
    <row r="16284" spans="1:1" ht="28.8" x14ac:dyDescent="0.3">
      <c r="A16284" s="2" t="s">
        <v>16283</v>
      </c>
    </row>
    <row r="16285" spans="1:1" ht="28.8" x14ac:dyDescent="0.3">
      <c r="A16285" s="2" t="s">
        <v>16284</v>
      </c>
    </row>
    <row r="16286" spans="1:1" ht="28.8" x14ac:dyDescent="0.3">
      <c r="A16286" s="2" t="s">
        <v>16285</v>
      </c>
    </row>
    <row r="16287" spans="1:1" ht="28.8" x14ac:dyDescent="0.3">
      <c r="A16287" s="2" t="s">
        <v>16286</v>
      </c>
    </row>
    <row r="16288" spans="1:1" ht="28.8" x14ac:dyDescent="0.3">
      <c r="A16288" s="2" t="s">
        <v>16287</v>
      </c>
    </row>
    <row r="16289" spans="1:1" ht="28.8" x14ac:dyDescent="0.3">
      <c r="A16289" s="2" t="s">
        <v>16288</v>
      </c>
    </row>
    <row r="16290" spans="1:1" ht="28.8" x14ac:dyDescent="0.3">
      <c r="A16290" s="2" t="s">
        <v>16289</v>
      </c>
    </row>
    <row r="16291" spans="1:1" ht="28.8" x14ac:dyDescent="0.3">
      <c r="A16291" s="2" t="s">
        <v>16290</v>
      </c>
    </row>
    <row r="16292" spans="1:1" ht="28.8" x14ac:dyDescent="0.3">
      <c r="A16292" s="2" t="s">
        <v>16291</v>
      </c>
    </row>
    <row r="16293" spans="1:1" ht="28.8" x14ac:dyDescent="0.3">
      <c r="A16293" s="2" t="s">
        <v>16292</v>
      </c>
    </row>
    <row r="16294" spans="1:1" ht="28.8" x14ac:dyDescent="0.3">
      <c r="A16294" s="2" t="s">
        <v>16293</v>
      </c>
    </row>
    <row r="16295" spans="1:1" ht="28.8" x14ac:dyDescent="0.3">
      <c r="A16295" s="2" t="s">
        <v>16294</v>
      </c>
    </row>
    <row r="16296" spans="1:1" ht="28.8" x14ac:dyDescent="0.3">
      <c r="A16296" s="2" t="s">
        <v>16295</v>
      </c>
    </row>
    <row r="16297" spans="1:1" ht="28.8" x14ac:dyDescent="0.3">
      <c r="A16297" s="2" t="s">
        <v>16296</v>
      </c>
    </row>
    <row r="16298" spans="1:1" ht="43.2" x14ac:dyDescent="0.3">
      <c r="A16298" s="2" t="s">
        <v>16297</v>
      </c>
    </row>
    <row r="16299" spans="1:1" ht="28.8" x14ac:dyDescent="0.3">
      <c r="A16299" s="2" t="s">
        <v>16298</v>
      </c>
    </row>
    <row r="16300" spans="1:1" ht="28.8" x14ac:dyDescent="0.3">
      <c r="A16300" s="2" t="s">
        <v>16299</v>
      </c>
    </row>
    <row r="16301" spans="1:1" ht="28.8" x14ac:dyDescent="0.3">
      <c r="A16301" s="2" t="s">
        <v>16300</v>
      </c>
    </row>
    <row r="16302" spans="1:1" ht="28.8" x14ac:dyDescent="0.3">
      <c r="A16302" s="2" t="s">
        <v>16301</v>
      </c>
    </row>
    <row r="16303" spans="1:1" ht="28.8" x14ac:dyDescent="0.3">
      <c r="A16303" s="2" t="s">
        <v>16302</v>
      </c>
    </row>
    <row r="16304" spans="1:1" ht="28.8" x14ac:dyDescent="0.3">
      <c r="A16304" s="2" t="s">
        <v>16303</v>
      </c>
    </row>
    <row r="16305" spans="1:1" ht="28.8" x14ac:dyDescent="0.3">
      <c r="A16305" s="2" t="s">
        <v>16304</v>
      </c>
    </row>
    <row r="16306" spans="1:1" ht="43.2" x14ac:dyDescent="0.3">
      <c r="A16306" s="2" t="s">
        <v>16305</v>
      </c>
    </row>
    <row r="16307" spans="1:1" ht="28.8" x14ac:dyDescent="0.3">
      <c r="A16307" s="2" t="s">
        <v>16306</v>
      </c>
    </row>
    <row r="16308" spans="1:1" ht="28.8" x14ac:dyDescent="0.3">
      <c r="A16308" s="2" t="s">
        <v>16307</v>
      </c>
    </row>
    <row r="16309" spans="1:1" ht="28.8" x14ac:dyDescent="0.3">
      <c r="A16309" s="2" t="s">
        <v>16308</v>
      </c>
    </row>
    <row r="16310" spans="1:1" ht="28.8" x14ac:dyDescent="0.3">
      <c r="A16310" s="2" t="s">
        <v>16309</v>
      </c>
    </row>
    <row r="16311" spans="1:1" ht="28.8" x14ac:dyDescent="0.3">
      <c r="A16311" s="2" t="s">
        <v>16310</v>
      </c>
    </row>
    <row r="16312" spans="1:1" ht="28.8" x14ac:dyDescent="0.3">
      <c r="A16312" s="2" t="s">
        <v>16311</v>
      </c>
    </row>
    <row r="16313" spans="1:1" ht="28.8" x14ac:dyDescent="0.3">
      <c r="A16313" s="2" t="s">
        <v>16312</v>
      </c>
    </row>
    <row r="16314" spans="1:1" ht="28.8" x14ac:dyDescent="0.3">
      <c r="A16314" s="2" t="s">
        <v>16313</v>
      </c>
    </row>
    <row r="16315" spans="1:1" ht="28.8" x14ac:dyDescent="0.3">
      <c r="A16315" s="2" t="s">
        <v>16314</v>
      </c>
    </row>
    <row r="16316" spans="1:1" ht="43.2" x14ac:dyDescent="0.3">
      <c r="A16316" s="2" t="s">
        <v>16315</v>
      </c>
    </row>
    <row r="16317" spans="1:1" ht="28.8" x14ac:dyDescent="0.3">
      <c r="A16317" s="2" t="s">
        <v>16316</v>
      </c>
    </row>
    <row r="16318" spans="1:1" ht="28.8" x14ac:dyDescent="0.3">
      <c r="A16318" s="2" t="s">
        <v>16317</v>
      </c>
    </row>
    <row r="16319" spans="1:1" ht="28.8" x14ac:dyDescent="0.3">
      <c r="A16319" s="2" t="s">
        <v>16318</v>
      </c>
    </row>
    <row r="16320" spans="1:1" ht="28.8" x14ac:dyDescent="0.3">
      <c r="A16320" s="2" t="s">
        <v>16319</v>
      </c>
    </row>
    <row r="16321" spans="1:1" ht="28.8" x14ac:dyDescent="0.3">
      <c r="A16321" s="2" t="s">
        <v>16320</v>
      </c>
    </row>
    <row r="16322" spans="1:1" ht="28.8" x14ac:dyDescent="0.3">
      <c r="A16322" s="2" t="s">
        <v>16321</v>
      </c>
    </row>
    <row r="16323" spans="1:1" ht="28.8" x14ac:dyDescent="0.3">
      <c r="A16323" s="2" t="s">
        <v>16322</v>
      </c>
    </row>
    <row r="16324" spans="1:1" ht="28.8" x14ac:dyDescent="0.3">
      <c r="A16324" s="2" t="s">
        <v>16323</v>
      </c>
    </row>
    <row r="16325" spans="1:1" ht="28.8" x14ac:dyDescent="0.3">
      <c r="A16325" s="2" t="s">
        <v>16324</v>
      </c>
    </row>
    <row r="16326" spans="1:1" ht="28.8" x14ac:dyDescent="0.3">
      <c r="A16326" s="2" t="s">
        <v>16325</v>
      </c>
    </row>
    <row r="16327" spans="1:1" ht="28.8" x14ac:dyDescent="0.3">
      <c r="A16327" s="2" t="s">
        <v>16326</v>
      </c>
    </row>
    <row r="16328" spans="1:1" ht="28.8" x14ac:dyDescent="0.3">
      <c r="A16328" s="2" t="s">
        <v>16327</v>
      </c>
    </row>
    <row r="16329" spans="1:1" ht="28.8" x14ac:dyDescent="0.3">
      <c r="A16329" s="2" t="s">
        <v>16328</v>
      </c>
    </row>
    <row r="16330" spans="1:1" ht="28.8" x14ac:dyDescent="0.3">
      <c r="A16330" s="2" t="s">
        <v>16329</v>
      </c>
    </row>
    <row r="16331" spans="1:1" ht="28.8" x14ac:dyDescent="0.3">
      <c r="A16331" s="2" t="s">
        <v>16330</v>
      </c>
    </row>
    <row r="16332" spans="1:1" ht="43.2" x14ac:dyDescent="0.3">
      <c r="A16332" s="2" t="s">
        <v>16331</v>
      </c>
    </row>
    <row r="16333" spans="1:1" ht="28.8" x14ac:dyDescent="0.3">
      <c r="A16333" s="2" t="s">
        <v>16332</v>
      </c>
    </row>
    <row r="16334" spans="1:1" ht="28.8" x14ac:dyDescent="0.3">
      <c r="A16334" s="2" t="s">
        <v>16333</v>
      </c>
    </row>
    <row r="16335" spans="1:1" ht="28.8" x14ac:dyDescent="0.3">
      <c r="A16335" s="2" t="s">
        <v>16334</v>
      </c>
    </row>
    <row r="16336" spans="1:1" ht="28.8" x14ac:dyDescent="0.3">
      <c r="A16336" s="2" t="s">
        <v>16335</v>
      </c>
    </row>
    <row r="16337" spans="1:1" ht="28.8" x14ac:dyDescent="0.3">
      <c r="A16337" s="2" t="s">
        <v>16336</v>
      </c>
    </row>
    <row r="16338" spans="1:1" ht="28.8" x14ac:dyDescent="0.3">
      <c r="A16338" s="2" t="s">
        <v>16337</v>
      </c>
    </row>
    <row r="16339" spans="1:1" ht="28.8" x14ac:dyDescent="0.3">
      <c r="A16339" s="2" t="s">
        <v>16338</v>
      </c>
    </row>
    <row r="16340" spans="1:1" ht="28.8" x14ac:dyDescent="0.3">
      <c r="A16340" s="2" t="s">
        <v>16339</v>
      </c>
    </row>
    <row r="16341" spans="1:1" ht="28.8" x14ac:dyDescent="0.3">
      <c r="A16341" s="2" t="s">
        <v>16340</v>
      </c>
    </row>
    <row r="16342" spans="1:1" ht="28.8" x14ac:dyDescent="0.3">
      <c r="A16342" s="2" t="s">
        <v>16341</v>
      </c>
    </row>
    <row r="16343" spans="1:1" ht="28.8" x14ac:dyDescent="0.3">
      <c r="A16343" s="2" t="s">
        <v>16342</v>
      </c>
    </row>
    <row r="16344" spans="1:1" ht="28.8" x14ac:dyDescent="0.3">
      <c r="A16344" s="2" t="s">
        <v>16343</v>
      </c>
    </row>
    <row r="16345" spans="1:1" ht="43.2" x14ac:dyDescent="0.3">
      <c r="A16345" s="2" t="s">
        <v>16344</v>
      </c>
    </row>
    <row r="16346" spans="1:1" ht="28.8" x14ac:dyDescent="0.3">
      <c r="A16346" s="2" t="s">
        <v>16345</v>
      </c>
    </row>
    <row r="16347" spans="1:1" ht="28.8" x14ac:dyDescent="0.3">
      <c r="A16347" s="2" t="s">
        <v>16346</v>
      </c>
    </row>
    <row r="16348" spans="1:1" ht="28.8" x14ac:dyDescent="0.3">
      <c r="A16348" s="2" t="s">
        <v>16347</v>
      </c>
    </row>
    <row r="16349" spans="1:1" ht="28.8" x14ac:dyDescent="0.3">
      <c r="A16349" s="2" t="s">
        <v>16348</v>
      </c>
    </row>
    <row r="16350" spans="1:1" ht="28.8" x14ac:dyDescent="0.3">
      <c r="A16350" s="2" t="s">
        <v>16349</v>
      </c>
    </row>
    <row r="16351" spans="1:1" ht="28.8" x14ac:dyDescent="0.3">
      <c r="A16351" s="2" t="s">
        <v>16350</v>
      </c>
    </row>
    <row r="16352" spans="1:1" ht="28.8" x14ac:dyDescent="0.3">
      <c r="A16352" s="2" t="s">
        <v>16351</v>
      </c>
    </row>
    <row r="16353" spans="1:1" ht="28.8" x14ac:dyDescent="0.3">
      <c r="A16353" s="2" t="s">
        <v>16352</v>
      </c>
    </row>
    <row r="16354" spans="1:1" ht="28.8" x14ac:dyDescent="0.3">
      <c r="A16354" s="2" t="s">
        <v>16353</v>
      </c>
    </row>
    <row r="16355" spans="1:1" ht="28.8" x14ac:dyDescent="0.3">
      <c r="A16355" s="2" t="s">
        <v>16354</v>
      </c>
    </row>
    <row r="16356" spans="1:1" ht="28.8" x14ac:dyDescent="0.3">
      <c r="A16356" s="2" t="s">
        <v>16355</v>
      </c>
    </row>
    <row r="16357" spans="1:1" ht="43.2" x14ac:dyDescent="0.3">
      <c r="A16357" s="2" t="s">
        <v>16356</v>
      </c>
    </row>
    <row r="16358" spans="1:1" ht="28.8" x14ac:dyDescent="0.3">
      <c r="A16358" s="2" t="s">
        <v>16357</v>
      </c>
    </row>
    <row r="16359" spans="1:1" ht="28.8" x14ac:dyDescent="0.3">
      <c r="A16359" s="2" t="s">
        <v>16358</v>
      </c>
    </row>
    <row r="16360" spans="1:1" ht="28.8" x14ac:dyDescent="0.3">
      <c r="A16360" s="2" t="s">
        <v>16359</v>
      </c>
    </row>
    <row r="16361" spans="1:1" ht="28.8" x14ac:dyDescent="0.3">
      <c r="A16361" s="2" t="s">
        <v>16360</v>
      </c>
    </row>
    <row r="16362" spans="1:1" ht="28.8" x14ac:dyDescent="0.3">
      <c r="A16362" s="2" t="s">
        <v>16361</v>
      </c>
    </row>
    <row r="16363" spans="1:1" ht="28.8" x14ac:dyDescent="0.3">
      <c r="A16363" s="2" t="s">
        <v>16362</v>
      </c>
    </row>
    <row r="16364" spans="1:1" ht="28.8" x14ac:dyDescent="0.3">
      <c r="A16364" s="2" t="s">
        <v>16363</v>
      </c>
    </row>
    <row r="16365" spans="1:1" ht="28.8" x14ac:dyDescent="0.3">
      <c r="A16365" s="2" t="s">
        <v>16364</v>
      </c>
    </row>
    <row r="16366" spans="1:1" ht="28.8" x14ac:dyDescent="0.3">
      <c r="A16366" s="2" t="s">
        <v>16365</v>
      </c>
    </row>
    <row r="16367" spans="1:1" ht="28.8" x14ac:dyDescent="0.3">
      <c r="A16367" s="2" t="s">
        <v>16366</v>
      </c>
    </row>
    <row r="16368" spans="1:1" ht="28.8" x14ac:dyDescent="0.3">
      <c r="A16368" s="2" t="s">
        <v>16367</v>
      </c>
    </row>
    <row r="16369" spans="1:1" ht="28.8" x14ac:dyDescent="0.3">
      <c r="A16369" s="2" t="s">
        <v>16368</v>
      </c>
    </row>
    <row r="16370" spans="1:1" ht="28.8" x14ac:dyDescent="0.3">
      <c r="A16370" s="2" t="s">
        <v>16369</v>
      </c>
    </row>
    <row r="16371" spans="1:1" ht="28.8" x14ac:dyDescent="0.3">
      <c r="A16371" s="2" t="s">
        <v>16370</v>
      </c>
    </row>
    <row r="16372" spans="1:1" ht="28.8" x14ac:dyDescent="0.3">
      <c r="A16372" s="2" t="s">
        <v>16371</v>
      </c>
    </row>
    <row r="16373" spans="1:1" ht="28.8" x14ac:dyDescent="0.3">
      <c r="A16373" s="2" t="s">
        <v>16372</v>
      </c>
    </row>
    <row r="16374" spans="1:1" ht="28.8" x14ac:dyDescent="0.3">
      <c r="A16374" s="2" t="s">
        <v>16373</v>
      </c>
    </row>
    <row r="16375" spans="1:1" ht="28.8" x14ac:dyDescent="0.3">
      <c r="A16375" s="2" t="s">
        <v>16374</v>
      </c>
    </row>
    <row r="16376" spans="1:1" ht="28.8" x14ac:dyDescent="0.3">
      <c r="A16376" s="2" t="s">
        <v>16375</v>
      </c>
    </row>
    <row r="16377" spans="1:1" ht="28.8" x14ac:dyDescent="0.3">
      <c r="A16377" s="2" t="s">
        <v>16376</v>
      </c>
    </row>
    <row r="16378" spans="1:1" ht="28.8" x14ac:dyDescent="0.3">
      <c r="A16378" s="2" t="s">
        <v>16377</v>
      </c>
    </row>
    <row r="16379" spans="1:1" ht="28.8" x14ac:dyDescent="0.3">
      <c r="A16379" s="2" t="s">
        <v>16378</v>
      </c>
    </row>
    <row r="16380" spans="1:1" ht="28.8" x14ac:dyDescent="0.3">
      <c r="A16380" s="2" t="s">
        <v>16379</v>
      </c>
    </row>
    <row r="16381" spans="1:1" ht="28.8" x14ac:dyDescent="0.3">
      <c r="A16381" s="2" t="s">
        <v>16380</v>
      </c>
    </row>
    <row r="16382" spans="1:1" ht="28.8" x14ac:dyDescent="0.3">
      <c r="A16382" s="2" t="s">
        <v>16381</v>
      </c>
    </row>
    <row r="16383" spans="1:1" ht="28.8" x14ac:dyDescent="0.3">
      <c r="A16383" s="2" t="s">
        <v>16382</v>
      </c>
    </row>
    <row r="16384" spans="1:1" ht="28.8" x14ac:dyDescent="0.3">
      <c r="A16384" s="2" t="s">
        <v>16383</v>
      </c>
    </row>
    <row r="16385" spans="1:1" ht="43.2" x14ac:dyDescent="0.3">
      <c r="A16385" s="2" t="s">
        <v>16384</v>
      </c>
    </row>
    <row r="16386" spans="1:1" ht="28.8" x14ac:dyDescent="0.3">
      <c r="A16386" s="2" t="s">
        <v>16385</v>
      </c>
    </row>
    <row r="16387" spans="1:1" ht="43.2" x14ac:dyDescent="0.3">
      <c r="A16387" s="2" t="s">
        <v>16386</v>
      </c>
    </row>
    <row r="16388" spans="1:1" ht="28.8" x14ac:dyDescent="0.3">
      <c r="A16388" s="2" t="s">
        <v>16387</v>
      </c>
    </row>
    <row r="16389" spans="1:1" ht="28.8" x14ac:dyDescent="0.3">
      <c r="A16389" s="2" t="s">
        <v>16388</v>
      </c>
    </row>
    <row r="16390" spans="1:1" ht="28.8" x14ac:dyDescent="0.3">
      <c r="A16390" s="2" t="s">
        <v>16389</v>
      </c>
    </row>
    <row r="16391" spans="1:1" ht="28.8" x14ac:dyDescent="0.3">
      <c r="A16391" s="2" t="s">
        <v>16390</v>
      </c>
    </row>
    <row r="16392" spans="1:1" ht="28.8" x14ac:dyDescent="0.3">
      <c r="A16392" s="2" t="s">
        <v>16391</v>
      </c>
    </row>
    <row r="16393" spans="1:1" ht="28.8" x14ac:dyDescent="0.3">
      <c r="A16393" s="2" t="s">
        <v>16392</v>
      </c>
    </row>
    <row r="16394" spans="1:1" ht="28.8" x14ac:dyDescent="0.3">
      <c r="A16394" s="2" t="s">
        <v>16393</v>
      </c>
    </row>
    <row r="16395" spans="1:1" ht="28.8" x14ac:dyDescent="0.3">
      <c r="A16395" s="2" t="s">
        <v>16394</v>
      </c>
    </row>
    <row r="16396" spans="1:1" ht="28.8" x14ac:dyDescent="0.3">
      <c r="A16396" s="2" t="s">
        <v>16395</v>
      </c>
    </row>
    <row r="16397" spans="1:1" ht="28.8" x14ac:dyDescent="0.3">
      <c r="A16397" s="2" t="s">
        <v>16396</v>
      </c>
    </row>
    <row r="16398" spans="1:1" ht="28.8" x14ac:dyDescent="0.3">
      <c r="A16398" s="2" t="s">
        <v>16397</v>
      </c>
    </row>
    <row r="16399" spans="1:1" ht="28.8" x14ac:dyDescent="0.3">
      <c r="A16399" s="2" t="s">
        <v>16398</v>
      </c>
    </row>
    <row r="16400" spans="1:1" ht="28.8" x14ac:dyDescent="0.3">
      <c r="A16400" s="2" t="s">
        <v>16399</v>
      </c>
    </row>
    <row r="16401" spans="1:1" ht="43.2" x14ac:dyDescent="0.3">
      <c r="A16401" s="2" t="s">
        <v>16400</v>
      </c>
    </row>
    <row r="16402" spans="1:1" ht="28.8" x14ac:dyDescent="0.3">
      <c r="A16402" s="2" t="s">
        <v>16401</v>
      </c>
    </row>
    <row r="16403" spans="1:1" ht="28.8" x14ac:dyDescent="0.3">
      <c r="A16403" s="2" t="s">
        <v>16402</v>
      </c>
    </row>
    <row r="16404" spans="1:1" ht="28.8" x14ac:dyDescent="0.3">
      <c r="A16404" s="2" t="s">
        <v>16403</v>
      </c>
    </row>
    <row r="16405" spans="1:1" ht="28.8" x14ac:dyDescent="0.3">
      <c r="A16405" s="2" t="s">
        <v>16404</v>
      </c>
    </row>
    <row r="16406" spans="1:1" ht="28.8" x14ac:dyDescent="0.3">
      <c r="A16406" s="2" t="s">
        <v>16405</v>
      </c>
    </row>
    <row r="16407" spans="1:1" ht="28.8" x14ac:dyDescent="0.3">
      <c r="A16407" s="2" t="s">
        <v>16406</v>
      </c>
    </row>
    <row r="16408" spans="1:1" ht="28.8" x14ac:dyDescent="0.3">
      <c r="A16408" s="2" t="s">
        <v>16407</v>
      </c>
    </row>
    <row r="16409" spans="1:1" ht="28.8" x14ac:dyDescent="0.3">
      <c r="A16409" s="2" t="s">
        <v>16408</v>
      </c>
    </row>
    <row r="16410" spans="1:1" ht="28.8" x14ac:dyDescent="0.3">
      <c r="A16410" s="2" t="s">
        <v>16409</v>
      </c>
    </row>
    <row r="16411" spans="1:1" ht="28.8" x14ac:dyDescent="0.3">
      <c r="A16411" s="2" t="s">
        <v>16410</v>
      </c>
    </row>
    <row r="16412" spans="1:1" ht="28.8" x14ac:dyDescent="0.3">
      <c r="A16412" s="2" t="s">
        <v>16411</v>
      </c>
    </row>
    <row r="16413" spans="1:1" ht="28.8" x14ac:dyDescent="0.3">
      <c r="A16413" s="2" t="s">
        <v>16412</v>
      </c>
    </row>
    <row r="16414" spans="1:1" ht="28.8" x14ac:dyDescent="0.3">
      <c r="A16414" s="2" t="s">
        <v>16413</v>
      </c>
    </row>
    <row r="16415" spans="1:1" ht="28.8" x14ac:dyDescent="0.3">
      <c r="A16415" s="2" t="s">
        <v>16414</v>
      </c>
    </row>
    <row r="16416" spans="1:1" ht="28.8" x14ac:dyDescent="0.3">
      <c r="A16416" s="2" t="s">
        <v>16415</v>
      </c>
    </row>
    <row r="16417" spans="1:1" ht="28.8" x14ac:dyDescent="0.3">
      <c r="A16417" s="2" t="s">
        <v>16416</v>
      </c>
    </row>
    <row r="16418" spans="1:1" ht="28.8" x14ac:dyDescent="0.3">
      <c r="A16418" s="2" t="s">
        <v>16417</v>
      </c>
    </row>
    <row r="16419" spans="1:1" ht="28.8" x14ac:dyDescent="0.3">
      <c r="A16419" s="2" t="s">
        <v>16418</v>
      </c>
    </row>
    <row r="16420" spans="1:1" ht="28.8" x14ac:dyDescent="0.3">
      <c r="A16420" s="2" t="s">
        <v>16419</v>
      </c>
    </row>
    <row r="16421" spans="1:1" ht="28.8" x14ac:dyDescent="0.3">
      <c r="A16421" s="2" t="s">
        <v>16420</v>
      </c>
    </row>
    <row r="16422" spans="1:1" ht="28.8" x14ac:dyDescent="0.3">
      <c r="A16422" s="2" t="s">
        <v>16421</v>
      </c>
    </row>
    <row r="16423" spans="1:1" ht="28.8" x14ac:dyDescent="0.3">
      <c r="A16423" s="2" t="s">
        <v>16422</v>
      </c>
    </row>
    <row r="16424" spans="1:1" ht="28.8" x14ac:dyDescent="0.3">
      <c r="A16424" s="2" t="s">
        <v>16423</v>
      </c>
    </row>
    <row r="16425" spans="1:1" ht="28.8" x14ac:dyDescent="0.3">
      <c r="A16425" s="2" t="s">
        <v>16424</v>
      </c>
    </row>
    <row r="16426" spans="1:1" ht="28.8" x14ac:dyDescent="0.3">
      <c r="A16426" s="2" t="s">
        <v>16425</v>
      </c>
    </row>
    <row r="16427" spans="1:1" ht="28.8" x14ac:dyDescent="0.3">
      <c r="A16427" s="2" t="s">
        <v>16426</v>
      </c>
    </row>
    <row r="16428" spans="1:1" ht="28.8" x14ac:dyDescent="0.3">
      <c r="A16428" s="2" t="s">
        <v>16427</v>
      </c>
    </row>
    <row r="16429" spans="1:1" ht="28.8" x14ac:dyDescent="0.3">
      <c r="A16429" s="2" t="s">
        <v>16428</v>
      </c>
    </row>
    <row r="16430" spans="1:1" ht="28.8" x14ac:dyDescent="0.3">
      <c r="A16430" s="2" t="s">
        <v>16429</v>
      </c>
    </row>
    <row r="16431" spans="1:1" ht="28.8" x14ac:dyDescent="0.3">
      <c r="A16431" s="2" t="s">
        <v>16430</v>
      </c>
    </row>
    <row r="16432" spans="1:1" ht="28.8" x14ac:dyDescent="0.3">
      <c r="A16432" s="2" t="s">
        <v>16431</v>
      </c>
    </row>
    <row r="16433" spans="1:1" ht="28.8" x14ac:dyDescent="0.3">
      <c r="A16433" s="2" t="s">
        <v>16432</v>
      </c>
    </row>
    <row r="16434" spans="1:1" ht="28.8" x14ac:dyDescent="0.3">
      <c r="A16434" s="2" t="s">
        <v>16433</v>
      </c>
    </row>
    <row r="16435" spans="1:1" ht="28.8" x14ac:dyDescent="0.3">
      <c r="A16435" s="2" t="s">
        <v>16434</v>
      </c>
    </row>
    <row r="16436" spans="1:1" ht="28.8" x14ac:dyDescent="0.3">
      <c r="A16436" s="2" t="s">
        <v>16435</v>
      </c>
    </row>
    <row r="16437" spans="1:1" ht="28.8" x14ac:dyDescent="0.3">
      <c r="A16437" s="2" t="s">
        <v>16436</v>
      </c>
    </row>
    <row r="16438" spans="1:1" ht="28.8" x14ac:dyDescent="0.3">
      <c r="A16438" s="2" t="s">
        <v>16437</v>
      </c>
    </row>
    <row r="16439" spans="1:1" ht="28.8" x14ac:dyDescent="0.3">
      <c r="A16439" s="2" t="s">
        <v>16438</v>
      </c>
    </row>
    <row r="16440" spans="1:1" ht="28.8" x14ac:dyDescent="0.3">
      <c r="A16440" s="2" t="s">
        <v>16439</v>
      </c>
    </row>
    <row r="16441" spans="1:1" ht="28.8" x14ac:dyDescent="0.3">
      <c r="A16441" s="2" t="s">
        <v>16440</v>
      </c>
    </row>
    <row r="16442" spans="1:1" ht="28.8" x14ac:dyDescent="0.3">
      <c r="A16442" s="2" t="s">
        <v>16441</v>
      </c>
    </row>
    <row r="16443" spans="1:1" ht="28.8" x14ac:dyDescent="0.3">
      <c r="A16443" s="2" t="s">
        <v>16442</v>
      </c>
    </row>
    <row r="16444" spans="1:1" ht="28.8" x14ac:dyDescent="0.3">
      <c r="A16444" s="2" t="s">
        <v>16443</v>
      </c>
    </row>
    <row r="16445" spans="1:1" ht="28.8" x14ac:dyDescent="0.3">
      <c r="A16445" s="2" t="s">
        <v>16444</v>
      </c>
    </row>
    <row r="16446" spans="1:1" ht="28.8" x14ac:dyDescent="0.3">
      <c r="A16446" s="2" t="s">
        <v>16445</v>
      </c>
    </row>
    <row r="16447" spans="1:1" ht="28.8" x14ac:dyDescent="0.3">
      <c r="A16447" s="2" t="s">
        <v>16446</v>
      </c>
    </row>
    <row r="16448" spans="1:1" ht="28.8" x14ac:dyDescent="0.3">
      <c r="A16448" s="2" t="s">
        <v>16447</v>
      </c>
    </row>
    <row r="16449" spans="1:1" ht="28.8" x14ac:dyDescent="0.3">
      <c r="A16449" s="2" t="s">
        <v>16448</v>
      </c>
    </row>
    <row r="16450" spans="1:1" ht="28.8" x14ac:dyDescent="0.3">
      <c r="A16450" s="2" t="s">
        <v>16449</v>
      </c>
    </row>
    <row r="16451" spans="1:1" ht="28.8" x14ac:dyDescent="0.3">
      <c r="A16451" s="2" t="s">
        <v>16450</v>
      </c>
    </row>
    <row r="16452" spans="1:1" ht="28.8" x14ac:dyDescent="0.3">
      <c r="A16452" s="2" t="s">
        <v>16451</v>
      </c>
    </row>
    <row r="16453" spans="1:1" ht="28.8" x14ac:dyDescent="0.3">
      <c r="A16453" s="2" t="s">
        <v>16452</v>
      </c>
    </row>
    <row r="16454" spans="1:1" ht="28.8" x14ac:dyDescent="0.3">
      <c r="A16454" s="2" t="s">
        <v>16453</v>
      </c>
    </row>
    <row r="16455" spans="1:1" ht="28.8" x14ac:dyDescent="0.3">
      <c r="A16455" s="2" t="s">
        <v>16454</v>
      </c>
    </row>
    <row r="16456" spans="1:1" ht="28.8" x14ac:dyDescent="0.3">
      <c r="A16456" s="2" t="s">
        <v>16455</v>
      </c>
    </row>
    <row r="16457" spans="1:1" ht="28.8" x14ac:dyDescent="0.3">
      <c r="A16457" s="2" t="s">
        <v>16456</v>
      </c>
    </row>
    <row r="16458" spans="1:1" ht="28.8" x14ac:dyDescent="0.3">
      <c r="A16458" s="2" t="s">
        <v>16457</v>
      </c>
    </row>
    <row r="16459" spans="1:1" ht="28.8" x14ac:dyDescent="0.3">
      <c r="A16459" s="2" t="s">
        <v>16458</v>
      </c>
    </row>
    <row r="16460" spans="1:1" ht="28.8" x14ac:dyDescent="0.3">
      <c r="A16460" s="2" t="s">
        <v>16459</v>
      </c>
    </row>
    <row r="16461" spans="1:1" ht="28.8" x14ac:dyDescent="0.3">
      <c r="A16461" s="2" t="s">
        <v>16460</v>
      </c>
    </row>
    <row r="16462" spans="1:1" ht="28.8" x14ac:dyDescent="0.3">
      <c r="A16462" s="2" t="s">
        <v>16461</v>
      </c>
    </row>
    <row r="16463" spans="1:1" ht="28.8" x14ac:dyDescent="0.3">
      <c r="A16463" s="2" t="s">
        <v>16462</v>
      </c>
    </row>
    <row r="16464" spans="1:1" ht="28.8" x14ac:dyDescent="0.3">
      <c r="A16464" s="2" t="s">
        <v>16463</v>
      </c>
    </row>
    <row r="16465" spans="1:1" ht="28.8" x14ac:dyDescent="0.3">
      <c r="A16465" s="2" t="s">
        <v>16464</v>
      </c>
    </row>
    <row r="16466" spans="1:1" ht="28.8" x14ac:dyDescent="0.3">
      <c r="A16466" s="2" t="s">
        <v>16465</v>
      </c>
    </row>
    <row r="16467" spans="1:1" ht="28.8" x14ac:dyDescent="0.3">
      <c r="A16467" s="2" t="s">
        <v>16466</v>
      </c>
    </row>
    <row r="16468" spans="1:1" ht="28.8" x14ac:dyDescent="0.3">
      <c r="A16468" s="2" t="s">
        <v>16467</v>
      </c>
    </row>
    <row r="16469" spans="1:1" ht="28.8" x14ac:dyDescent="0.3">
      <c r="A16469" s="2" t="s">
        <v>16468</v>
      </c>
    </row>
    <row r="16470" spans="1:1" ht="28.8" x14ac:dyDescent="0.3">
      <c r="A16470" s="2" t="s">
        <v>16469</v>
      </c>
    </row>
    <row r="16471" spans="1:1" ht="28.8" x14ac:dyDescent="0.3">
      <c r="A16471" s="2" t="s">
        <v>16470</v>
      </c>
    </row>
    <row r="16472" spans="1:1" ht="28.8" x14ac:dyDescent="0.3">
      <c r="A16472" s="2" t="s">
        <v>16471</v>
      </c>
    </row>
    <row r="16473" spans="1:1" ht="28.8" x14ac:dyDescent="0.3">
      <c r="A16473" s="2" t="s">
        <v>16472</v>
      </c>
    </row>
    <row r="16474" spans="1:1" ht="28.8" x14ac:dyDescent="0.3">
      <c r="A16474" s="2" t="s">
        <v>16473</v>
      </c>
    </row>
    <row r="16475" spans="1:1" ht="28.8" x14ac:dyDescent="0.3">
      <c r="A16475" s="2" t="s">
        <v>16474</v>
      </c>
    </row>
    <row r="16476" spans="1:1" ht="28.8" x14ac:dyDescent="0.3">
      <c r="A16476" s="2" t="s">
        <v>16475</v>
      </c>
    </row>
    <row r="16477" spans="1:1" ht="28.8" x14ac:dyDescent="0.3">
      <c r="A16477" s="2" t="s">
        <v>16476</v>
      </c>
    </row>
    <row r="16478" spans="1:1" ht="28.8" x14ac:dyDescent="0.3">
      <c r="A16478" s="2" t="s">
        <v>16477</v>
      </c>
    </row>
    <row r="16479" spans="1:1" ht="28.8" x14ac:dyDescent="0.3">
      <c r="A16479" s="2" t="s">
        <v>16478</v>
      </c>
    </row>
    <row r="16480" spans="1:1" ht="28.8" x14ac:dyDescent="0.3">
      <c r="A16480" s="2" t="s">
        <v>16479</v>
      </c>
    </row>
    <row r="16481" spans="1:1" ht="28.8" x14ac:dyDescent="0.3">
      <c r="A16481" s="2" t="s">
        <v>16480</v>
      </c>
    </row>
    <row r="16482" spans="1:1" ht="28.8" x14ac:dyDescent="0.3">
      <c r="A16482" s="2" t="s">
        <v>16481</v>
      </c>
    </row>
    <row r="16483" spans="1:1" ht="28.8" x14ac:dyDescent="0.3">
      <c r="A16483" s="2" t="s">
        <v>16482</v>
      </c>
    </row>
    <row r="16484" spans="1:1" ht="28.8" x14ac:dyDescent="0.3">
      <c r="A16484" s="2" t="s">
        <v>16483</v>
      </c>
    </row>
    <row r="16485" spans="1:1" ht="28.8" x14ac:dyDescent="0.3">
      <c r="A16485" s="2" t="s">
        <v>16484</v>
      </c>
    </row>
    <row r="16486" spans="1:1" ht="28.8" x14ac:dyDescent="0.3">
      <c r="A16486" s="2" t="s">
        <v>16485</v>
      </c>
    </row>
    <row r="16487" spans="1:1" ht="28.8" x14ac:dyDescent="0.3">
      <c r="A16487" s="2" t="s">
        <v>16486</v>
      </c>
    </row>
    <row r="16488" spans="1:1" ht="28.8" x14ac:dyDescent="0.3">
      <c r="A16488" s="2" t="s">
        <v>16487</v>
      </c>
    </row>
    <row r="16489" spans="1:1" ht="28.8" x14ac:dyDescent="0.3">
      <c r="A16489" s="2" t="s">
        <v>16488</v>
      </c>
    </row>
    <row r="16490" spans="1:1" ht="28.8" x14ac:dyDescent="0.3">
      <c r="A16490" s="2" t="s">
        <v>16489</v>
      </c>
    </row>
    <row r="16491" spans="1:1" ht="28.8" x14ac:dyDescent="0.3">
      <c r="A16491" s="2" t="s">
        <v>16490</v>
      </c>
    </row>
    <row r="16492" spans="1:1" ht="28.8" x14ac:dyDescent="0.3">
      <c r="A16492" s="2" t="s">
        <v>16491</v>
      </c>
    </row>
    <row r="16493" spans="1:1" ht="28.8" x14ac:dyDescent="0.3">
      <c r="A16493" s="2" t="s">
        <v>16492</v>
      </c>
    </row>
    <row r="16494" spans="1:1" ht="28.8" x14ac:dyDescent="0.3">
      <c r="A16494" s="2" t="s">
        <v>16493</v>
      </c>
    </row>
    <row r="16495" spans="1:1" ht="28.8" x14ac:dyDescent="0.3">
      <c r="A16495" s="2" t="s">
        <v>16494</v>
      </c>
    </row>
    <row r="16496" spans="1:1" ht="28.8" x14ac:dyDescent="0.3">
      <c r="A16496" s="2" t="s">
        <v>16495</v>
      </c>
    </row>
    <row r="16497" spans="1:1" ht="28.8" x14ac:dyDescent="0.3">
      <c r="A16497" s="2" t="s">
        <v>16496</v>
      </c>
    </row>
    <row r="16498" spans="1:1" ht="28.8" x14ac:dyDescent="0.3">
      <c r="A16498" s="2" t="s">
        <v>16497</v>
      </c>
    </row>
    <row r="16499" spans="1:1" ht="28.8" x14ac:dyDescent="0.3">
      <c r="A16499" s="2" t="s">
        <v>16498</v>
      </c>
    </row>
    <row r="16500" spans="1:1" ht="28.8" x14ac:dyDescent="0.3">
      <c r="A16500" s="2" t="s">
        <v>16499</v>
      </c>
    </row>
    <row r="16501" spans="1:1" ht="28.8" x14ac:dyDescent="0.3">
      <c r="A16501" s="2" t="s">
        <v>16500</v>
      </c>
    </row>
    <row r="16502" spans="1:1" ht="28.8" x14ac:dyDescent="0.3">
      <c r="A16502" s="2" t="s">
        <v>16501</v>
      </c>
    </row>
    <row r="16503" spans="1:1" ht="28.8" x14ac:dyDescent="0.3">
      <c r="A16503" s="2" t="s">
        <v>16502</v>
      </c>
    </row>
    <row r="16504" spans="1:1" ht="28.8" x14ac:dyDescent="0.3">
      <c r="A16504" s="2" t="s">
        <v>16503</v>
      </c>
    </row>
    <row r="16505" spans="1:1" ht="28.8" x14ac:dyDescent="0.3">
      <c r="A16505" s="2" t="s">
        <v>16504</v>
      </c>
    </row>
    <row r="16506" spans="1:1" ht="28.8" x14ac:dyDescent="0.3">
      <c r="A16506" s="2" t="s">
        <v>16505</v>
      </c>
    </row>
    <row r="16507" spans="1:1" ht="28.8" x14ac:dyDescent="0.3">
      <c r="A16507" s="2" t="s">
        <v>16506</v>
      </c>
    </row>
    <row r="16508" spans="1:1" ht="28.8" x14ac:dyDescent="0.3">
      <c r="A16508" s="2" t="s">
        <v>16507</v>
      </c>
    </row>
    <row r="16509" spans="1:1" ht="28.8" x14ac:dyDescent="0.3">
      <c r="A16509" s="2" t="s">
        <v>16508</v>
      </c>
    </row>
    <row r="16510" spans="1:1" ht="28.8" x14ac:dyDescent="0.3">
      <c r="A16510" s="2" t="s">
        <v>16509</v>
      </c>
    </row>
    <row r="16511" spans="1:1" ht="28.8" x14ac:dyDescent="0.3">
      <c r="A16511" s="2" t="s">
        <v>16510</v>
      </c>
    </row>
    <row r="16512" spans="1:1" ht="28.8" x14ac:dyDescent="0.3">
      <c r="A16512" s="2" t="s">
        <v>16511</v>
      </c>
    </row>
    <row r="16513" spans="1:1" ht="28.8" x14ac:dyDescent="0.3">
      <c r="A16513" s="2" t="s">
        <v>16512</v>
      </c>
    </row>
    <row r="16514" spans="1:1" ht="28.8" x14ac:dyDescent="0.3">
      <c r="A16514" s="2" t="s">
        <v>16513</v>
      </c>
    </row>
    <row r="16515" spans="1:1" ht="28.8" x14ac:dyDescent="0.3">
      <c r="A16515" s="2" t="s">
        <v>16514</v>
      </c>
    </row>
    <row r="16516" spans="1:1" ht="28.8" x14ac:dyDescent="0.3">
      <c r="A16516" s="2" t="s">
        <v>16515</v>
      </c>
    </row>
    <row r="16517" spans="1:1" ht="28.8" x14ac:dyDescent="0.3">
      <c r="A16517" s="2" t="s">
        <v>16516</v>
      </c>
    </row>
    <row r="16518" spans="1:1" ht="28.8" x14ac:dyDescent="0.3">
      <c r="A16518" s="2" t="s">
        <v>16517</v>
      </c>
    </row>
    <row r="16519" spans="1:1" ht="28.8" x14ac:dyDescent="0.3">
      <c r="A16519" s="2" t="s">
        <v>16518</v>
      </c>
    </row>
    <row r="16520" spans="1:1" ht="28.8" x14ac:dyDescent="0.3">
      <c r="A16520" s="2" t="s">
        <v>16519</v>
      </c>
    </row>
    <row r="16521" spans="1:1" ht="28.8" x14ac:dyDescent="0.3">
      <c r="A16521" s="2" t="s">
        <v>16520</v>
      </c>
    </row>
    <row r="16522" spans="1:1" ht="28.8" x14ac:dyDescent="0.3">
      <c r="A16522" s="2" t="s">
        <v>16521</v>
      </c>
    </row>
    <row r="16523" spans="1:1" ht="28.8" x14ac:dyDescent="0.3">
      <c r="A16523" s="2" t="s">
        <v>16522</v>
      </c>
    </row>
    <row r="16524" spans="1:1" ht="28.8" x14ac:dyDescent="0.3">
      <c r="A16524" s="2" t="s">
        <v>16523</v>
      </c>
    </row>
    <row r="16525" spans="1:1" ht="28.8" x14ac:dyDescent="0.3">
      <c r="A16525" s="2" t="s">
        <v>16524</v>
      </c>
    </row>
    <row r="16526" spans="1:1" ht="28.8" x14ac:dyDescent="0.3">
      <c r="A16526" s="2" t="s">
        <v>16525</v>
      </c>
    </row>
    <row r="16527" spans="1:1" ht="28.8" x14ac:dyDescent="0.3">
      <c r="A16527" s="2" t="s">
        <v>16526</v>
      </c>
    </row>
    <row r="16528" spans="1:1" ht="28.8" x14ac:dyDescent="0.3">
      <c r="A16528" s="2" t="s">
        <v>16527</v>
      </c>
    </row>
    <row r="16529" spans="1:1" ht="28.8" x14ac:dyDescent="0.3">
      <c r="A16529" s="2" t="s">
        <v>16528</v>
      </c>
    </row>
    <row r="16530" spans="1:1" ht="28.8" x14ac:dyDescent="0.3">
      <c r="A16530" s="2" t="s">
        <v>16529</v>
      </c>
    </row>
    <row r="16531" spans="1:1" ht="28.8" x14ac:dyDescent="0.3">
      <c r="A16531" s="2" t="s">
        <v>16530</v>
      </c>
    </row>
    <row r="16532" spans="1:1" ht="28.8" x14ac:dyDescent="0.3">
      <c r="A16532" s="2" t="s">
        <v>16531</v>
      </c>
    </row>
    <row r="16533" spans="1:1" ht="28.8" x14ac:dyDescent="0.3">
      <c r="A16533" s="2" t="s">
        <v>16532</v>
      </c>
    </row>
    <row r="16534" spans="1:1" ht="28.8" x14ac:dyDescent="0.3">
      <c r="A16534" s="2" t="s">
        <v>16533</v>
      </c>
    </row>
    <row r="16535" spans="1:1" ht="28.8" x14ac:dyDescent="0.3">
      <c r="A16535" s="2" t="s">
        <v>16534</v>
      </c>
    </row>
    <row r="16536" spans="1:1" ht="28.8" x14ac:dyDescent="0.3">
      <c r="A16536" s="2" t="s">
        <v>16535</v>
      </c>
    </row>
    <row r="16537" spans="1:1" ht="28.8" x14ac:dyDescent="0.3">
      <c r="A16537" s="2" t="s">
        <v>16536</v>
      </c>
    </row>
    <row r="16538" spans="1:1" ht="28.8" x14ac:dyDescent="0.3">
      <c r="A16538" s="2" t="s">
        <v>16537</v>
      </c>
    </row>
    <row r="16539" spans="1:1" ht="28.8" x14ac:dyDescent="0.3">
      <c r="A16539" s="2" t="s">
        <v>16538</v>
      </c>
    </row>
    <row r="16540" spans="1:1" ht="28.8" x14ac:dyDescent="0.3">
      <c r="A16540" s="2" t="s">
        <v>16539</v>
      </c>
    </row>
    <row r="16541" spans="1:1" ht="28.8" x14ac:dyDescent="0.3">
      <c r="A16541" s="2" t="s">
        <v>16540</v>
      </c>
    </row>
    <row r="16542" spans="1:1" ht="28.8" x14ac:dyDescent="0.3">
      <c r="A16542" s="2" t="s">
        <v>16541</v>
      </c>
    </row>
    <row r="16543" spans="1:1" ht="28.8" x14ac:dyDescent="0.3">
      <c r="A16543" s="2" t="s">
        <v>16542</v>
      </c>
    </row>
    <row r="16544" spans="1:1" ht="28.8" x14ac:dyDescent="0.3">
      <c r="A16544" s="2" t="s">
        <v>16543</v>
      </c>
    </row>
    <row r="16545" spans="1:1" ht="28.8" x14ac:dyDescent="0.3">
      <c r="A16545" s="2" t="s">
        <v>16544</v>
      </c>
    </row>
    <row r="16546" spans="1:1" ht="43.2" x14ac:dyDescent="0.3">
      <c r="A16546" s="2" t="s">
        <v>16545</v>
      </c>
    </row>
    <row r="16547" spans="1:1" ht="28.8" x14ac:dyDescent="0.3">
      <c r="A16547" s="2" t="s">
        <v>16546</v>
      </c>
    </row>
    <row r="16548" spans="1:1" ht="28.8" x14ac:dyDescent="0.3">
      <c r="A16548" s="2" t="s">
        <v>16547</v>
      </c>
    </row>
    <row r="16549" spans="1:1" ht="28.8" x14ac:dyDescent="0.3">
      <c r="A16549" s="2" t="s">
        <v>16548</v>
      </c>
    </row>
    <row r="16550" spans="1:1" ht="28.8" x14ac:dyDescent="0.3">
      <c r="A16550" s="2" t="s">
        <v>16549</v>
      </c>
    </row>
    <row r="16551" spans="1:1" ht="28.8" x14ac:dyDescent="0.3">
      <c r="A16551" s="2" t="s">
        <v>16550</v>
      </c>
    </row>
    <row r="16552" spans="1:1" ht="28.8" x14ac:dyDescent="0.3">
      <c r="A16552" s="2" t="s">
        <v>16551</v>
      </c>
    </row>
    <row r="16553" spans="1:1" ht="43.2" x14ac:dyDescent="0.3">
      <c r="A16553" s="2" t="s">
        <v>16552</v>
      </c>
    </row>
    <row r="16554" spans="1:1" ht="28.8" x14ac:dyDescent="0.3">
      <c r="A16554" s="2" t="s">
        <v>16553</v>
      </c>
    </row>
    <row r="16555" spans="1:1" ht="28.8" x14ac:dyDescent="0.3">
      <c r="A16555" s="2" t="s">
        <v>16554</v>
      </c>
    </row>
    <row r="16556" spans="1:1" ht="28.8" x14ac:dyDescent="0.3">
      <c r="A16556" s="2" t="s">
        <v>16555</v>
      </c>
    </row>
    <row r="16557" spans="1:1" ht="28.8" x14ac:dyDescent="0.3">
      <c r="A16557" s="2" t="s">
        <v>16556</v>
      </c>
    </row>
    <row r="16558" spans="1:1" ht="28.8" x14ac:dyDescent="0.3">
      <c r="A16558" s="2" t="s">
        <v>16557</v>
      </c>
    </row>
    <row r="16559" spans="1:1" ht="28.8" x14ac:dyDescent="0.3">
      <c r="A16559" s="2" t="s">
        <v>16558</v>
      </c>
    </row>
    <row r="16560" spans="1:1" ht="28.8" x14ac:dyDescent="0.3">
      <c r="A16560" s="2" t="s">
        <v>16559</v>
      </c>
    </row>
    <row r="16561" spans="1:1" ht="28.8" x14ac:dyDescent="0.3">
      <c r="A16561" s="2" t="s">
        <v>16560</v>
      </c>
    </row>
    <row r="16562" spans="1:1" ht="28.8" x14ac:dyDescent="0.3">
      <c r="A16562" s="2" t="s">
        <v>16561</v>
      </c>
    </row>
    <row r="16563" spans="1:1" ht="28.8" x14ac:dyDescent="0.3">
      <c r="A16563" s="2" t="s">
        <v>16562</v>
      </c>
    </row>
    <row r="16564" spans="1:1" ht="28.8" x14ac:dyDescent="0.3">
      <c r="A16564" s="2" t="s">
        <v>16563</v>
      </c>
    </row>
    <row r="16565" spans="1:1" ht="28.8" x14ac:dyDescent="0.3">
      <c r="A16565" s="2" t="s">
        <v>16564</v>
      </c>
    </row>
    <row r="16566" spans="1:1" ht="28.8" x14ac:dyDescent="0.3">
      <c r="A16566" s="2" t="s">
        <v>16565</v>
      </c>
    </row>
    <row r="16567" spans="1:1" ht="28.8" x14ac:dyDescent="0.3">
      <c r="A16567" s="2" t="s">
        <v>16566</v>
      </c>
    </row>
    <row r="16568" spans="1:1" ht="28.8" x14ac:dyDescent="0.3">
      <c r="A16568" s="2" t="s">
        <v>16567</v>
      </c>
    </row>
    <row r="16569" spans="1:1" ht="28.8" x14ac:dyDescent="0.3">
      <c r="A16569" s="2" t="s">
        <v>16568</v>
      </c>
    </row>
    <row r="16570" spans="1:1" ht="28.8" x14ac:dyDescent="0.3">
      <c r="A16570" s="2" t="s">
        <v>16569</v>
      </c>
    </row>
    <row r="16571" spans="1:1" ht="28.8" x14ac:dyDescent="0.3">
      <c r="A16571" s="2" t="s">
        <v>16570</v>
      </c>
    </row>
    <row r="16572" spans="1:1" ht="28.8" x14ac:dyDescent="0.3">
      <c r="A16572" s="2" t="s">
        <v>16571</v>
      </c>
    </row>
    <row r="16573" spans="1:1" ht="28.8" x14ac:dyDescent="0.3">
      <c r="A16573" s="2" t="s">
        <v>16572</v>
      </c>
    </row>
    <row r="16574" spans="1:1" ht="28.8" x14ac:dyDescent="0.3">
      <c r="A16574" s="2" t="s">
        <v>16573</v>
      </c>
    </row>
    <row r="16575" spans="1:1" ht="28.8" x14ac:dyDescent="0.3">
      <c r="A16575" s="2" t="s">
        <v>16574</v>
      </c>
    </row>
    <row r="16576" spans="1:1" ht="28.8" x14ac:dyDescent="0.3">
      <c r="A16576" s="2" t="s">
        <v>16575</v>
      </c>
    </row>
    <row r="16577" spans="1:1" ht="28.8" x14ac:dyDescent="0.3">
      <c r="A16577" s="2" t="s">
        <v>16576</v>
      </c>
    </row>
    <row r="16578" spans="1:1" ht="28.8" x14ac:dyDescent="0.3">
      <c r="A16578" s="2" t="s">
        <v>16577</v>
      </c>
    </row>
    <row r="16579" spans="1:1" ht="28.8" x14ac:dyDescent="0.3">
      <c r="A16579" s="2" t="s">
        <v>16578</v>
      </c>
    </row>
    <row r="16580" spans="1:1" ht="28.8" x14ac:dyDescent="0.3">
      <c r="A16580" s="2" t="s">
        <v>16579</v>
      </c>
    </row>
    <row r="16581" spans="1:1" ht="28.8" x14ac:dyDescent="0.3">
      <c r="A16581" s="2" t="s">
        <v>16580</v>
      </c>
    </row>
    <row r="16582" spans="1:1" ht="28.8" x14ac:dyDescent="0.3">
      <c r="A16582" s="2" t="s">
        <v>16581</v>
      </c>
    </row>
    <row r="16583" spans="1:1" ht="28.8" x14ac:dyDescent="0.3">
      <c r="A16583" s="2" t="s">
        <v>16582</v>
      </c>
    </row>
    <row r="16584" spans="1:1" ht="28.8" x14ac:dyDescent="0.3">
      <c r="A16584" s="2" t="s">
        <v>16583</v>
      </c>
    </row>
    <row r="16585" spans="1:1" ht="28.8" x14ac:dyDescent="0.3">
      <c r="A16585" s="2" t="s">
        <v>16584</v>
      </c>
    </row>
    <row r="16586" spans="1:1" ht="28.8" x14ac:dyDescent="0.3">
      <c r="A16586" s="2" t="s">
        <v>16585</v>
      </c>
    </row>
    <row r="16587" spans="1:1" ht="28.8" x14ac:dyDescent="0.3">
      <c r="A16587" s="2" t="s">
        <v>16586</v>
      </c>
    </row>
    <row r="16588" spans="1:1" ht="28.8" x14ac:dyDescent="0.3">
      <c r="A16588" s="2" t="s">
        <v>16587</v>
      </c>
    </row>
    <row r="16589" spans="1:1" ht="28.8" x14ac:dyDescent="0.3">
      <c r="A16589" s="2" t="s">
        <v>16588</v>
      </c>
    </row>
    <row r="16590" spans="1:1" ht="28.8" x14ac:dyDescent="0.3">
      <c r="A16590" s="2" t="s">
        <v>16589</v>
      </c>
    </row>
    <row r="16591" spans="1:1" ht="28.8" x14ac:dyDescent="0.3">
      <c r="A16591" s="2" t="s">
        <v>16590</v>
      </c>
    </row>
    <row r="16592" spans="1:1" ht="28.8" x14ac:dyDescent="0.3">
      <c r="A16592" s="2" t="s">
        <v>16591</v>
      </c>
    </row>
    <row r="16593" spans="1:1" ht="43.2" x14ac:dyDescent="0.3">
      <c r="A16593" s="2" t="s">
        <v>16592</v>
      </c>
    </row>
    <row r="16594" spans="1:1" ht="28.8" x14ac:dyDescent="0.3">
      <c r="A16594" s="2" t="s">
        <v>16593</v>
      </c>
    </row>
    <row r="16595" spans="1:1" ht="28.8" x14ac:dyDescent="0.3">
      <c r="A16595" s="2" t="s">
        <v>16594</v>
      </c>
    </row>
    <row r="16596" spans="1:1" ht="28.8" x14ac:dyDescent="0.3">
      <c r="A16596" s="2" t="s">
        <v>16595</v>
      </c>
    </row>
    <row r="16597" spans="1:1" ht="28.8" x14ac:dyDescent="0.3">
      <c r="A16597" s="2" t="s">
        <v>16596</v>
      </c>
    </row>
    <row r="16598" spans="1:1" ht="28.8" x14ac:dyDescent="0.3">
      <c r="A16598" s="2" t="s">
        <v>16597</v>
      </c>
    </row>
    <row r="16599" spans="1:1" ht="28.8" x14ac:dyDescent="0.3">
      <c r="A16599" s="2" t="s">
        <v>16598</v>
      </c>
    </row>
    <row r="16600" spans="1:1" ht="28.8" x14ac:dyDescent="0.3">
      <c r="A16600" s="2" t="s">
        <v>16599</v>
      </c>
    </row>
    <row r="16601" spans="1:1" ht="28.8" x14ac:dyDescent="0.3">
      <c r="A16601" s="2" t="s">
        <v>16600</v>
      </c>
    </row>
    <row r="16602" spans="1:1" ht="28.8" x14ac:dyDescent="0.3">
      <c r="A16602" s="2" t="s">
        <v>16601</v>
      </c>
    </row>
    <row r="16603" spans="1:1" ht="28.8" x14ac:dyDescent="0.3">
      <c r="A16603" s="2" t="s">
        <v>16602</v>
      </c>
    </row>
    <row r="16604" spans="1:1" ht="28.8" x14ac:dyDescent="0.3">
      <c r="A16604" s="2" t="s">
        <v>16603</v>
      </c>
    </row>
    <row r="16605" spans="1:1" ht="28.8" x14ac:dyDescent="0.3">
      <c r="A16605" s="2" t="s">
        <v>16604</v>
      </c>
    </row>
    <row r="16606" spans="1:1" ht="28.8" x14ac:dyDescent="0.3">
      <c r="A16606" s="2" t="s">
        <v>16605</v>
      </c>
    </row>
    <row r="16607" spans="1:1" ht="28.8" x14ac:dyDescent="0.3">
      <c r="A16607" s="2" t="s">
        <v>16606</v>
      </c>
    </row>
    <row r="16608" spans="1:1" ht="28.8" x14ac:dyDescent="0.3">
      <c r="A16608" s="2" t="s">
        <v>16607</v>
      </c>
    </row>
    <row r="16609" spans="1:1" ht="28.8" x14ac:dyDescent="0.3">
      <c r="A16609" s="2" t="s">
        <v>16608</v>
      </c>
    </row>
    <row r="16610" spans="1:1" ht="28.8" x14ac:dyDescent="0.3">
      <c r="A16610" s="2" t="s">
        <v>16609</v>
      </c>
    </row>
    <row r="16611" spans="1:1" ht="28.8" x14ac:dyDescent="0.3">
      <c r="A16611" s="2" t="s">
        <v>16610</v>
      </c>
    </row>
    <row r="16612" spans="1:1" ht="28.8" x14ac:dyDescent="0.3">
      <c r="A16612" s="2" t="s">
        <v>16611</v>
      </c>
    </row>
    <row r="16613" spans="1:1" ht="28.8" x14ac:dyDescent="0.3">
      <c r="A16613" s="2" t="s">
        <v>16612</v>
      </c>
    </row>
    <row r="16614" spans="1:1" ht="28.8" x14ac:dyDescent="0.3">
      <c r="A16614" s="2" t="s">
        <v>16613</v>
      </c>
    </row>
    <row r="16615" spans="1:1" ht="28.8" x14ac:dyDescent="0.3">
      <c r="A16615" s="2" t="s">
        <v>16614</v>
      </c>
    </row>
    <row r="16616" spans="1:1" ht="43.2" x14ac:dyDescent="0.3">
      <c r="A16616" s="2" t="s">
        <v>16615</v>
      </c>
    </row>
    <row r="16617" spans="1:1" ht="28.8" x14ac:dyDescent="0.3">
      <c r="A16617" s="2" t="s">
        <v>16616</v>
      </c>
    </row>
    <row r="16618" spans="1:1" ht="28.8" x14ac:dyDescent="0.3">
      <c r="A16618" s="2" t="s">
        <v>16617</v>
      </c>
    </row>
    <row r="16619" spans="1:1" ht="28.8" x14ac:dyDescent="0.3">
      <c r="A16619" s="2" t="s">
        <v>16618</v>
      </c>
    </row>
    <row r="16620" spans="1:1" ht="28.8" x14ac:dyDescent="0.3">
      <c r="A16620" s="2" t="s">
        <v>16619</v>
      </c>
    </row>
    <row r="16621" spans="1:1" ht="28.8" x14ac:dyDescent="0.3">
      <c r="A16621" s="2" t="s">
        <v>16620</v>
      </c>
    </row>
    <row r="16622" spans="1:1" ht="28.8" x14ac:dyDescent="0.3">
      <c r="A16622" s="2" t="s">
        <v>16621</v>
      </c>
    </row>
    <row r="16623" spans="1:1" ht="28.8" x14ac:dyDescent="0.3">
      <c r="A16623" s="2" t="s">
        <v>16622</v>
      </c>
    </row>
    <row r="16624" spans="1:1" ht="28.8" x14ac:dyDescent="0.3">
      <c r="A16624" s="2" t="s">
        <v>16623</v>
      </c>
    </row>
    <row r="16625" spans="1:1" ht="28.8" x14ac:dyDescent="0.3">
      <c r="A16625" s="2" t="s">
        <v>16624</v>
      </c>
    </row>
    <row r="16626" spans="1:1" ht="28.8" x14ac:dyDescent="0.3">
      <c r="A16626" s="2" t="s">
        <v>16625</v>
      </c>
    </row>
    <row r="16627" spans="1:1" ht="28.8" x14ac:dyDescent="0.3">
      <c r="A16627" s="2" t="s">
        <v>16626</v>
      </c>
    </row>
    <row r="16628" spans="1:1" ht="28.8" x14ac:dyDescent="0.3">
      <c r="A16628" s="2" t="s">
        <v>16627</v>
      </c>
    </row>
    <row r="16629" spans="1:1" ht="28.8" x14ac:dyDescent="0.3">
      <c r="A16629" s="2" t="s">
        <v>16628</v>
      </c>
    </row>
    <row r="16630" spans="1:1" ht="28.8" x14ac:dyDescent="0.3">
      <c r="A16630" s="2" t="s">
        <v>16629</v>
      </c>
    </row>
    <row r="16631" spans="1:1" ht="28.8" x14ac:dyDescent="0.3">
      <c r="A16631" s="2" t="s">
        <v>16630</v>
      </c>
    </row>
    <row r="16632" spans="1:1" ht="28.8" x14ac:dyDescent="0.3">
      <c r="A16632" s="2" t="s">
        <v>16631</v>
      </c>
    </row>
    <row r="16633" spans="1:1" ht="28.8" x14ac:dyDescent="0.3">
      <c r="A16633" s="2" t="s">
        <v>16632</v>
      </c>
    </row>
    <row r="16634" spans="1:1" ht="43.2" x14ac:dyDescent="0.3">
      <c r="A16634" s="2" t="s">
        <v>16633</v>
      </c>
    </row>
    <row r="16635" spans="1:1" ht="28.8" x14ac:dyDescent="0.3">
      <c r="A16635" s="2" t="s">
        <v>16634</v>
      </c>
    </row>
    <row r="16636" spans="1:1" ht="28.8" x14ac:dyDescent="0.3">
      <c r="A16636" s="2" t="s">
        <v>16635</v>
      </c>
    </row>
    <row r="16637" spans="1:1" ht="28.8" x14ac:dyDescent="0.3">
      <c r="A16637" s="2" t="s">
        <v>16636</v>
      </c>
    </row>
    <row r="16638" spans="1:1" ht="28.8" x14ac:dyDescent="0.3">
      <c r="A16638" s="2" t="s">
        <v>16637</v>
      </c>
    </row>
    <row r="16639" spans="1:1" ht="28.8" x14ac:dyDescent="0.3">
      <c r="A16639" s="2" t="s">
        <v>16638</v>
      </c>
    </row>
    <row r="16640" spans="1:1" ht="28.8" x14ac:dyDescent="0.3">
      <c r="A16640" s="2" t="s">
        <v>16639</v>
      </c>
    </row>
    <row r="16641" spans="1:1" ht="28.8" x14ac:dyDescent="0.3">
      <c r="A16641" s="2" t="s">
        <v>16640</v>
      </c>
    </row>
    <row r="16642" spans="1:1" ht="28.8" x14ac:dyDescent="0.3">
      <c r="A16642" s="2" t="s">
        <v>16641</v>
      </c>
    </row>
    <row r="16643" spans="1:1" ht="28.8" x14ac:dyDescent="0.3">
      <c r="A16643" s="2" t="s">
        <v>16642</v>
      </c>
    </row>
    <row r="16644" spans="1:1" ht="28.8" x14ac:dyDescent="0.3">
      <c r="A16644" s="2" t="s">
        <v>16643</v>
      </c>
    </row>
    <row r="16645" spans="1:1" ht="28.8" x14ac:dyDescent="0.3">
      <c r="A16645" s="2" t="s">
        <v>16644</v>
      </c>
    </row>
    <row r="16646" spans="1:1" ht="28.8" x14ac:dyDescent="0.3">
      <c r="A16646" s="2" t="s">
        <v>16645</v>
      </c>
    </row>
    <row r="16647" spans="1:1" ht="28.8" x14ac:dyDescent="0.3">
      <c r="A16647" s="2" t="s">
        <v>16646</v>
      </c>
    </row>
    <row r="16648" spans="1:1" ht="28.8" x14ac:dyDescent="0.3">
      <c r="A16648" s="2" t="s">
        <v>16647</v>
      </c>
    </row>
    <row r="16649" spans="1:1" ht="28.8" x14ac:dyDescent="0.3">
      <c r="A16649" s="2" t="s">
        <v>16648</v>
      </c>
    </row>
    <row r="16650" spans="1:1" ht="28.8" x14ac:dyDescent="0.3">
      <c r="A16650" s="2" t="s">
        <v>16649</v>
      </c>
    </row>
    <row r="16651" spans="1:1" ht="28.8" x14ac:dyDescent="0.3">
      <c r="A16651" s="2" t="s">
        <v>16650</v>
      </c>
    </row>
    <row r="16652" spans="1:1" ht="28.8" x14ac:dyDescent="0.3">
      <c r="A16652" s="2" t="s">
        <v>16651</v>
      </c>
    </row>
    <row r="16653" spans="1:1" ht="28.8" x14ac:dyDescent="0.3">
      <c r="A16653" s="2" t="s">
        <v>16652</v>
      </c>
    </row>
    <row r="16654" spans="1:1" ht="28.8" x14ac:dyDescent="0.3">
      <c r="A16654" s="2" t="s">
        <v>16653</v>
      </c>
    </row>
    <row r="16655" spans="1:1" ht="28.8" x14ac:dyDescent="0.3">
      <c r="A16655" s="2" t="s">
        <v>16654</v>
      </c>
    </row>
    <row r="16656" spans="1:1" ht="43.2" x14ac:dyDescent="0.3">
      <c r="A16656" s="2" t="s">
        <v>16655</v>
      </c>
    </row>
    <row r="16657" spans="1:1" ht="43.2" x14ac:dyDescent="0.3">
      <c r="A16657" s="2" t="s">
        <v>16656</v>
      </c>
    </row>
    <row r="16658" spans="1:1" ht="28.8" x14ac:dyDescent="0.3">
      <c r="A16658" s="2" t="s">
        <v>16657</v>
      </c>
    </row>
    <row r="16659" spans="1:1" ht="28.8" x14ac:dyDescent="0.3">
      <c r="A16659" s="2" t="s">
        <v>16658</v>
      </c>
    </row>
    <row r="16660" spans="1:1" ht="28.8" x14ac:dyDescent="0.3">
      <c r="A16660" s="2" t="s">
        <v>16659</v>
      </c>
    </row>
    <row r="16661" spans="1:1" ht="28.8" x14ac:dyDescent="0.3">
      <c r="A16661" s="2" t="s">
        <v>16660</v>
      </c>
    </row>
    <row r="16662" spans="1:1" ht="28.8" x14ac:dyDescent="0.3">
      <c r="A16662" s="2" t="s">
        <v>16661</v>
      </c>
    </row>
    <row r="16663" spans="1:1" ht="28.8" x14ac:dyDescent="0.3">
      <c r="A16663" s="2" t="s">
        <v>16662</v>
      </c>
    </row>
    <row r="16664" spans="1:1" ht="28.8" x14ac:dyDescent="0.3">
      <c r="A16664" s="2" t="s">
        <v>16663</v>
      </c>
    </row>
    <row r="16665" spans="1:1" ht="28.8" x14ac:dyDescent="0.3">
      <c r="A16665" s="2" t="s">
        <v>16664</v>
      </c>
    </row>
    <row r="16666" spans="1:1" ht="28.8" x14ac:dyDescent="0.3">
      <c r="A16666" s="2" t="s">
        <v>16665</v>
      </c>
    </row>
    <row r="16667" spans="1:1" ht="28.8" x14ac:dyDescent="0.3">
      <c r="A16667" s="2" t="s">
        <v>16666</v>
      </c>
    </row>
    <row r="16668" spans="1:1" ht="28.8" x14ac:dyDescent="0.3">
      <c r="A16668" s="2" t="s">
        <v>16667</v>
      </c>
    </row>
    <row r="16669" spans="1:1" ht="28.8" x14ac:dyDescent="0.3">
      <c r="A16669" s="2" t="s">
        <v>16668</v>
      </c>
    </row>
    <row r="16670" spans="1:1" ht="28.8" x14ac:dyDescent="0.3">
      <c r="A16670" s="2" t="s">
        <v>16669</v>
      </c>
    </row>
    <row r="16671" spans="1:1" ht="28.8" x14ac:dyDescent="0.3">
      <c r="A16671" s="2" t="s">
        <v>16670</v>
      </c>
    </row>
    <row r="16672" spans="1:1" ht="28.8" x14ac:dyDescent="0.3">
      <c r="A16672" s="2" t="s">
        <v>16671</v>
      </c>
    </row>
    <row r="16673" spans="1:1" ht="28.8" x14ac:dyDescent="0.3">
      <c r="A16673" s="2" t="s">
        <v>16672</v>
      </c>
    </row>
    <row r="16674" spans="1:1" ht="28.8" x14ac:dyDescent="0.3">
      <c r="A16674" s="2" t="s">
        <v>16673</v>
      </c>
    </row>
    <row r="16675" spans="1:1" ht="28.8" x14ac:dyDescent="0.3">
      <c r="A16675" s="2" t="s">
        <v>16674</v>
      </c>
    </row>
    <row r="16676" spans="1:1" ht="28.8" x14ac:dyDescent="0.3">
      <c r="A16676" s="2" t="s">
        <v>16675</v>
      </c>
    </row>
    <row r="16677" spans="1:1" ht="28.8" x14ac:dyDescent="0.3">
      <c r="A16677" s="2" t="s">
        <v>16676</v>
      </c>
    </row>
    <row r="16678" spans="1:1" ht="28.8" x14ac:dyDescent="0.3">
      <c r="A16678" s="2" t="s">
        <v>16677</v>
      </c>
    </row>
    <row r="16679" spans="1:1" ht="28.8" x14ac:dyDescent="0.3">
      <c r="A16679" s="2" t="s">
        <v>16678</v>
      </c>
    </row>
    <row r="16680" spans="1:1" ht="28.8" x14ac:dyDescent="0.3">
      <c r="A16680" s="2" t="s">
        <v>16679</v>
      </c>
    </row>
    <row r="16681" spans="1:1" ht="28.8" x14ac:dyDescent="0.3">
      <c r="A16681" s="2" t="s">
        <v>16680</v>
      </c>
    </row>
    <row r="16682" spans="1:1" ht="28.8" x14ac:dyDescent="0.3">
      <c r="A16682" s="2" t="s">
        <v>16681</v>
      </c>
    </row>
    <row r="16683" spans="1:1" ht="28.8" x14ac:dyDescent="0.3">
      <c r="A16683" s="2" t="s">
        <v>16682</v>
      </c>
    </row>
    <row r="16684" spans="1:1" ht="28.8" x14ac:dyDescent="0.3">
      <c r="A16684" s="2" t="s">
        <v>16683</v>
      </c>
    </row>
    <row r="16685" spans="1:1" ht="28.8" x14ac:dyDescent="0.3">
      <c r="A16685" s="2" t="s">
        <v>16684</v>
      </c>
    </row>
    <row r="16686" spans="1:1" ht="28.8" x14ac:dyDescent="0.3">
      <c r="A16686" s="2" t="s">
        <v>16685</v>
      </c>
    </row>
    <row r="16687" spans="1:1" ht="43.2" x14ac:dyDescent="0.3">
      <c r="A16687" s="2" t="s">
        <v>16686</v>
      </c>
    </row>
    <row r="16688" spans="1:1" ht="28.8" x14ac:dyDescent="0.3">
      <c r="A16688" s="2" t="s">
        <v>16687</v>
      </c>
    </row>
    <row r="16689" spans="1:1" ht="28.8" x14ac:dyDescent="0.3">
      <c r="A16689" s="2" t="s">
        <v>16688</v>
      </c>
    </row>
    <row r="16690" spans="1:1" ht="28.8" x14ac:dyDescent="0.3">
      <c r="A16690" s="2" t="s">
        <v>16689</v>
      </c>
    </row>
    <row r="16691" spans="1:1" ht="28.8" x14ac:dyDescent="0.3">
      <c r="A16691" s="2" t="s">
        <v>16690</v>
      </c>
    </row>
    <row r="16692" spans="1:1" ht="28.8" x14ac:dyDescent="0.3">
      <c r="A16692" s="2" t="s">
        <v>16691</v>
      </c>
    </row>
    <row r="16693" spans="1:1" ht="28.8" x14ac:dyDescent="0.3">
      <c r="A16693" s="2" t="s">
        <v>16692</v>
      </c>
    </row>
    <row r="16694" spans="1:1" ht="28.8" x14ac:dyDescent="0.3">
      <c r="A16694" s="2" t="s">
        <v>16693</v>
      </c>
    </row>
    <row r="16695" spans="1:1" ht="28.8" x14ac:dyDescent="0.3">
      <c r="A16695" s="2" t="s">
        <v>16694</v>
      </c>
    </row>
    <row r="16696" spans="1:1" ht="43.2" x14ac:dyDescent="0.3">
      <c r="A16696" s="2" t="s">
        <v>16695</v>
      </c>
    </row>
    <row r="16697" spans="1:1" ht="28.8" x14ac:dyDescent="0.3">
      <c r="A16697" s="2" t="s">
        <v>16696</v>
      </c>
    </row>
    <row r="16698" spans="1:1" ht="28.8" x14ac:dyDescent="0.3">
      <c r="A16698" s="2" t="s">
        <v>16697</v>
      </c>
    </row>
    <row r="16699" spans="1:1" ht="28.8" x14ac:dyDescent="0.3">
      <c r="A16699" s="2" t="s">
        <v>16698</v>
      </c>
    </row>
    <row r="16700" spans="1:1" ht="43.2" x14ac:dyDescent="0.3">
      <c r="A16700" s="2" t="s">
        <v>16699</v>
      </c>
    </row>
    <row r="16701" spans="1:1" ht="28.8" x14ac:dyDescent="0.3">
      <c r="A16701" s="2" t="s">
        <v>16700</v>
      </c>
    </row>
    <row r="16702" spans="1:1" ht="28.8" x14ac:dyDescent="0.3">
      <c r="A16702" s="2" t="s">
        <v>16701</v>
      </c>
    </row>
    <row r="16703" spans="1:1" ht="28.8" x14ac:dyDescent="0.3">
      <c r="A16703" s="2" t="s">
        <v>16702</v>
      </c>
    </row>
    <row r="16704" spans="1:1" ht="28.8" x14ac:dyDescent="0.3">
      <c r="A16704" s="2" t="s">
        <v>16703</v>
      </c>
    </row>
    <row r="16705" spans="1:1" ht="28.8" x14ac:dyDescent="0.3">
      <c r="A16705" s="2" t="s">
        <v>16704</v>
      </c>
    </row>
    <row r="16706" spans="1:1" ht="28.8" x14ac:dyDescent="0.3">
      <c r="A16706" s="2" t="s">
        <v>16705</v>
      </c>
    </row>
    <row r="16707" spans="1:1" ht="28.8" x14ac:dyDescent="0.3">
      <c r="A16707" s="2" t="s">
        <v>16706</v>
      </c>
    </row>
    <row r="16708" spans="1:1" ht="28.8" x14ac:dyDescent="0.3">
      <c r="A16708" s="2" t="s">
        <v>16707</v>
      </c>
    </row>
    <row r="16709" spans="1:1" ht="28.8" x14ac:dyDescent="0.3">
      <c r="A16709" s="2" t="s">
        <v>16708</v>
      </c>
    </row>
    <row r="16710" spans="1:1" ht="28.8" x14ac:dyDescent="0.3">
      <c r="A16710" s="2" t="s">
        <v>16709</v>
      </c>
    </row>
    <row r="16711" spans="1:1" ht="43.2" x14ac:dyDescent="0.3">
      <c r="A16711" s="2" t="s">
        <v>16710</v>
      </c>
    </row>
    <row r="16712" spans="1:1" ht="28.8" x14ac:dyDescent="0.3">
      <c r="A16712" s="2" t="s">
        <v>16711</v>
      </c>
    </row>
    <row r="16713" spans="1:1" ht="28.8" x14ac:dyDescent="0.3">
      <c r="A16713" s="2" t="s">
        <v>16712</v>
      </c>
    </row>
    <row r="16714" spans="1:1" ht="28.8" x14ac:dyDescent="0.3">
      <c r="A16714" s="2" t="s">
        <v>16713</v>
      </c>
    </row>
    <row r="16715" spans="1:1" ht="28.8" x14ac:dyDescent="0.3">
      <c r="A16715" s="2" t="s">
        <v>16714</v>
      </c>
    </row>
    <row r="16716" spans="1:1" ht="28.8" x14ac:dyDescent="0.3">
      <c r="A16716" s="2" t="s">
        <v>16715</v>
      </c>
    </row>
    <row r="16717" spans="1:1" ht="28.8" x14ac:dyDescent="0.3">
      <c r="A16717" s="2" t="s">
        <v>16716</v>
      </c>
    </row>
    <row r="16718" spans="1:1" ht="28.8" x14ac:dyDescent="0.3">
      <c r="A16718" s="2" t="s">
        <v>16717</v>
      </c>
    </row>
    <row r="16719" spans="1:1" ht="28.8" x14ac:dyDescent="0.3">
      <c r="A16719" s="2" t="s">
        <v>16718</v>
      </c>
    </row>
    <row r="16720" spans="1:1" ht="28.8" x14ac:dyDescent="0.3">
      <c r="A16720" s="2" t="s">
        <v>16719</v>
      </c>
    </row>
    <row r="16721" spans="1:1" ht="28.8" x14ac:dyDescent="0.3">
      <c r="A16721" s="2" t="s">
        <v>16720</v>
      </c>
    </row>
    <row r="16722" spans="1:1" ht="28.8" x14ac:dyDescent="0.3">
      <c r="A16722" s="2" t="s">
        <v>16721</v>
      </c>
    </row>
    <row r="16723" spans="1:1" ht="28.8" x14ac:dyDescent="0.3">
      <c r="A16723" s="2" t="s">
        <v>16722</v>
      </c>
    </row>
    <row r="16724" spans="1:1" ht="28.8" x14ac:dyDescent="0.3">
      <c r="A16724" s="2" t="s">
        <v>16723</v>
      </c>
    </row>
    <row r="16725" spans="1:1" ht="28.8" x14ac:dyDescent="0.3">
      <c r="A16725" s="2" t="s">
        <v>16724</v>
      </c>
    </row>
    <row r="16726" spans="1:1" ht="28.8" x14ac:dyDescent="0.3">
      <c r="A16726" s="2" t="s">
        <v>16725</v>
      </c>
    </row>
    <row r="16727" spans="1:1" ht="28.8" x14ac:dyDescent="0.3">
      <c r="A16727" s="2" t="s">
        <v>16726</v>
      </c>
    </row>
    <row r="16728" spans="1:1" ht="28.8" x14ac:dyDescent="0.3">
      <c r="A16728" s="2" t="s">
        <v>16727</v>
      </c>
    </row>
    <row r="16729" spans="1:1" ht="28.8" x14ac:dyDescent="0.3">
      <c r="A16729" s="2" t="s">
        <v>16728</v>
      </c>
    </row>
    <row r="16730" spans="1:1" ht="28.8" x14ac:dyDescent="0.3">
      <c r="A16730" s="2" t="s">
        <v>16729</v>
      </c>
    </row>
    <row r="16731" spans="1:1" ht="28.8" x14ac:dyDescent="0.3">
      <c r="A16731" s="2" t="s">
        <v>16730</v>
      </c>
    </row>
    <row r="16732" spans="1:1" ht="28.8" x14ac:dyDescent="0.3">
      <c r="A16732" s="2" t="s">
        <v>16731</v>
      </c>
    </row>
    <row r="16733" spans="1:1" ht="28.8" x14ac:dyDescent="0.3">
      <c r="A16733" s="2" t="s">
        <v>16732</v>
      </c>
    </row>
    <row r="16734" spans="1:1" ht="28.8" x14ac:dyDescent="0.3">
      <c r="A16734" s="2" t="s">
        <v>16733</v>
      </c>
    </row>
    <row r="16735" spans="1:1" ht="28.8" x14ac:dyDescent="0.3">
      <c r="A16735" s="2" t="s">
        <v>16734</v>
      </c>
    </row>
    <row r="16736" spans="1:1" ht="28.8" x14ac:dyDescent="0.3">
      <c r="A16736" s="2" t="s">
        <v>16735</v>
      </c>
    </row>
    <row r="16737" spans="1:1" ht="43.2" x14ac:dyDescent="0.3">
      <c r="A16737" s="2" t="s">
        <v>16736</v>
      </c>
    </row>
    <row r="16738" spans="1:1" ht="28.8" x14ac:dyDescent="0.3">
      <c r="A16738" s="2" t="s">
        <v>16737</v>
      </c>
    </row>
    <row r="16739" spans="1:1" ht="28.8" x14ac:dyDescent="0.3">
      <c r="A16739" s="2" t="s">
        <v>16738</v>
      </c>
    </row>
    <row r="16740" spans="1:1" ht="28.8" x14ac:dyDescent="0.3">
      <c r="A16740" s="2" t="s">
        <v>16739</v>
      </c>
    </row>
    <row r="16741" spans="1:1" ht="43.2" x14ac:dyDescent="0.3">
      <c r="A16741" s="2" t="s">
        <v>16740</v>
      </c>
    </row>
    <row r="16742" spans="1:1" ht="28.8" x14ac:dyDescent="0.3">
      <c r="A16742" s="2" t="s">
        <v>16741</v>
      </c>
    </row>
    <row r="16743" spans="1:1" ht="28.8" x14ac:dyDescent="0.3">
      <c r="A16743" s="2" t="s">
        <v>16742</v>
      </c>
    </row>
    <row r="16744" spans="1:1" ht="28.8" x14ac:dyDescent="0.3">
      <c r="A16744" s="2" t="s">
        <v>16743</v>
      </c>
    </row>
    <row r="16745" spans="1:1" ht="28.8" x14ac:dyDescent="0.3">
      <c r="A16745" s="2" t="s">
        <v>16744</v>
      </c>
    </row>
    <row r="16746" spans="1:1" ht="28.8" x14ac:dyDescent="0.3">
      <c r="A16746" s="2" t="s">
        <v>16745</v>
      </c>
    </row>
    <row r="16747" spans="1:1" ht="28.8" x14ac:dyDescent="0.3">
      <c r="A16747" s="2" t="s">
        <v>16746</v>
      </c>
    </row>
    <row r="16748" spans="1:1" ht="28.8" x14ac:dyDescent="0.3">
      <c r="A16748" s="2" t="s">
        <v>16747</v>
      </c>
    </row>
    <row r="16749" spans="1:1" ht="28.8" x14ac:dyDescent="0.3">
      <c r="A16749" s="2" t="s">
        <v>16748</v>
      </c>
    </row>
    <row r="16750" spans="1:1" ht="28.8" x14ac:dyDescent="0.3">
      <c r="A16750" s="2" t="s">
        <v>16749</v>
      </c>
    </row>
    <row r="16751" spans="1:1" ht="28.8" x14ac:dyDescent="0.3">
      <c r="A16751" s="2" t="s">
        <v>16750</v>
      </c>
    </row>
    <row r="16752" spans="1:1" ht="28.8" x14ac:dyDescent="0.3">
      <c r="A16752" s="2" t="s">
        <v>16751</v>
      </c>
    </row>
    <row r="16753" spans="1:1" ht="28.8" x14ac:dyDescent="0.3">
      <c r="A16753" s="2" t="s">
        <v>16752</v>
      </c>
    </row>
    <row r="16754" spans="1:1" ht="28.8" x14ac:dyDescent="0.3">
      <c r="A16754" s="2" t="s">
        <v>16753</v>
      </c>
    </row>
    <row r="16755" spans="1:1" ht="43.2" x14ac:dyDescent="0.3">
      <c r="A16755" s="2" t="s">
        <v>16754</v>
      </c>
    </row>
    <row r="16756" spans="1:1" ht="28.8" x14ac:dyDescent="0.3">
      <c r="A16756" s="2" t="s">
        <v>16755</v>
      </c>
    </row>
    <row r="16757" spans="1:1" ht="28.8" x14ac:dyDescent="0.3">
      <c r="A16757" s="2" t="s">
        <v>16756</v>
      </c>
    </row>
    <row r="16758" spans="1:1" ht="28.8" x14ac:dyDescent="0.3">
      <c r="A16758" s="2" t="s">
        <v>16757</v>
      </c>
    </row>
    <row r="16759" spans="1:1" ht="28.8" x14ac:dyDescent="0.3">
      <c r="A16759" s="2" t="s">
        <v>16758</v>
      </c>
    </row>
    <row r="16760" spans="1:1" ht="28.8" x14ac:dyDescent="0.3">
      <c r="A16760" s="2" t="s">
        <v>16759</v>
      </c>
    </row>
    <row r="16761" spans="1:1" ht="43.2" x14ac:dyDescent="0.3">
      <c r="A16761" s="2" t="s">
        <v>16760</v>
      </c>
    </row>
    <row r="16762" spans="1:1" ht="28.8" x14ac:dyDescent="0.3">
      <c r="A16762" s="2" t="s">
        <v>16761</v>
      </c>
    </row>
    <row r="16763" spans="1:1" ht="28.8" x14ac:dyDescent="0.3">
      <c r="A16763" s="2" t="s">
        <v>16762</v>
      </c>
    </row>
    <row r="16764" spans="1:1" ht="28.8" x14ac:dyDescent="0.3">
      <c r="A16764" s="2" t="s">
        <v>16763</v>
      </c>
    </row>
    <row r="16765" spans="1:1" ht="28.8" x14ac:dyDescent="0.3">
      <c r="A16765" s="2" t="s">
        <v>16764</v>
      </c>
    </row>
    <row r="16766" spans="1:1" ht="28.8" x14ac:dyDescent="0.3">
      <c r="A16766" s="2" t="s">
        <v>16765</v>
      </c>
    </row>
    <row r="16767" spans="1:1" ht="28.8" x14ac:dyDescent="0.3">
      <c r="A16767" s="2" t="s">
        <v>16766</v>
      </c>
    </row>
    <row r="16768" spans="1:1" ht="28.8" x14ac:dyDescent="0.3">
      <c r="A16768" s="2" t="s">
        <v>16767</v>
      </c>
    </row>
    <row r="16769" spans="1:1" ht="28.8" x14ac:dyDescent="0.3">
      <c r="A16769" s="2" t="s">
        <v>16768</v>
      </c>
    </row>
    <row r="16770" spans="1:1" ht="28.8" x14ac:dyDescent="0.3">
      <c r="A16770" s="2" t="s">
        <v>16769</v>
      </c>
    </row>
    <row r="16771" spans="1:1" ht="28.8" x14ac:dyDescent="0.3">
      <c r="A16771" s="2" t="s">
        <v>16770</v>
      </c>
    </row>
    <row r="16772" spans="1:1" ht="28.8" x14ac:dyDescent="0.3">
      <c r="A16772" s="2" t="s">
        <v>16771</v>
      </c>
    </row>
    <row r="16773" spans="1:1" ht="28.8" x14ac:dyDescent="0.3">
      <c r="A16773" s="2" t="s">
        <v>16772</v>
      </c>
    </row>
    <row r="16774" spans="1:1" ht="28.8" x14ac:dyDescent="0.3">
      <c r="A16774" s="2" t="s">
        <v>16773</v>
      </c>
    </row>
    <row r="16775" spans="1:1" ht="28.8" x14ac:dyDescent="0.3">
      <c r="A16775" s="2" t="s">
        <v>16774</v>
      </c>
    </row>
    <row r="16776" spans="1:1" ht="28.8" x14ac:dyDescent="0.3">
      <c r="A16776" s="2" t="s">
        <v>16775</v>
      </c>
    </row>
    <row r="16777" spans="1:1" ht="28.8" x14ac:dyDescent="0.3">
      <c r="A16777" s="2" t="s">
        <v>16776</v>
      </c>
    </row>
    <row r="16778" spans="1:1" ht="28.8" x14ac:dyDescent="0.3">
      <c r="A16778" s="2" t="s">
        <v>16777</v>
      </c>
    </row>
    <row r="16779" spans="1:1" ht="28.8" x14ac:dyDescent="0.3">
      <c r="A16779" s="2" t="s">
        <v>16778</v>
      </c>
    </row>
    <row r="16780" spans="1:1" ht="28.8" x14ac:dyDescent="0.3">
      <c r="A16780" s="2" t="s">
        <v>16779</v>
      </c>
    </row>
    <row r="16781" spans="1:1" ht="28.8" x14ac:dyDescent="0.3">
      <c r="A16781" s="2" t="s">
        <v>16780</v>
      </c>
    </row>
    <row r="16782" spans="1:1" ht="28.8" x14ac:dyDescent="0.3">
      <c r="A16782" s="2" t="s">
        <v>16781</v>
      </c>
    </row>
    <row r="16783" spans="1:1" ht="28.8" x14ac:dyDescent="0.3">
      <c r="A16783" s="2" t="s">
        <v>16782</v>
      </c>
    </row>
    <row r="16784" spans="1:1" ht="28.8" x14ac:dyDescent="0.3">
      <c r="A16784" s="2" t="s">
        <v>16783</v>
      </c>
    </row>
    <row r="16785" spans="1:1" ht="28.8" x14ac:dyDescent="0.3">
      <c r="A16785" s="2" t="s">
        <v>16784</v>
      </c>
    </row>
    <row r="16786" spans="1:1" ht="28.8" x14ac:dyDescent="0.3">
      <c r="A16786" s="2" t="s">
        <v>16785</v>
      </c>
    </row>
    <row r="16787" spans="1:1" ht="28.8" x14ac:dyDescent="0.3">
      <c r="A16787" s="2" t="s">
        <v>16786</v>
      </c>
    </row>
    <row r="16788" spans="1:1" ht="28.8" x14ac:dyDescent="0.3">
      <c r="A16788" s="2" t="s">
        <v>16787</v>
      </c>
    </row>
    <row r="16789" spans="1:1" ht="28.8" x14ac:dyDescent="0.3">
      <c r="A16789" s="2" t="s">
        <v>16788</v>
      </c>
    </row>
    <row r="16790" spans="1:1" ht="28.8" x14ac:dyDescent="0.3">
      <c r="A16790" s="2" t="s">
        <v>16789</v>
      </c>
    </row>
    <row r="16791" spans="1:1" ht="28.8" x14ac:dyDescent="0.3">
      <c r="A16791" s="2" t="s">
        <v>16790</v>
      </c>
    </row>
    <row r="16792" spans="1:1" ht="28.8" x14ac:dyDescent="0.3">
      <c r="A16792" s="2" t="s">
        <v>16791</v>
      </c>
    </row>
    <row r="16793" spans="1:1" ht="28.8" x14ac:dyDescent="0.3">
      <c r="A16793" s="2" t="s">
        <v>16792</v>
      </c>
    </row>
    <row r="16794" spans="1:1" ht="28.8" x14ac:dyDescent="0.3">
      <c r="A16794" s="2" t="s">
        <v>16793</v>
      </c>
    </row>
    <row r="16795" spans="1:1" ht="28.8" x14ac:dyDescent="0.3">
      <c r="A16795" s="2" t="s">
        <v>16794</v>
      </c>
    </row>
    <row r="16796" spans="1:1" ht="28.8" x14ac:dyDescent="0.3">
      <c r="A16796" s="2" t="s">
        <v>16795</v>
      </c>
    </row>
    <row r="16797" spans="1:1" ht="28.8" x14ac:dyDescent="0.3">
      <c r="A16797" s="2" t="s">
        <v>16796</v>
      </c>
    </row>
    <row r="16798" spans="1:1" ht="43.2" x14ac:dyDescent="0.3">
      <c r="A16798" s="2" t="s">
        <v>16797</v>
      </c>
    </row>
    <row r="16799" spans="1:1" ht="28.8" x14ac:dyDescent="0.3">
      <c r="A16799" s="2" t="s">
        <v>16798</v>
      </c>
    </row>
    <row r="16800" spans="1:1" ht="28.8" x14ac:dyDescent="0.3">
      <c r="A16800" s="2" t="s">
        <v>16799</v>
      </c>
    </row>
    <row r="16801" spans="1:1" ht="28.8" x14ac:dyDescent="0.3">
      <c r="A16801" s="2" t="s">
        <v>16800</v>
      </c>
    </row>
    <row r="16802" spans="1:1" ht="28.8" x14ac:dyDescent="0.3">
      <c r="A16802" s="2" t="s">
        <v>16801</v>
      </c>
    </row>
    <row r="16803" spans="1:1" ht="28.8" x14ac:dyDescent="0.3">
      <c r="A16803" s="2" t="s">
        <v>16802</v>
      </c>
    </row>
    <row r="16804" spans="1:1" ht="28.8" x14ac:dyDescent="0.3">
      <c r="A16804" s="2" t="s">
        <v>16803</v>
      </c>
    </row>
    <row r="16805" spans="1:1" ht="28.8" x14ac:dyDescent="0.3">
      <c r="A16805" s="2" t="s">
        <v>16804</v>
      </c>
    </row>
    <row r="16806" spans="1:1" ht="28.8" x14ac:dyDescent="0.3">
      <c r="A16806" s="2" t="s">
        <v>16805</v>
      </c>
    </row>
    <row r="16807" spans="1:1" ht="28.8" x14ac:dyDescent="0.3">
      <c r="A16807" s="2" t="s">
        <v>16806</v>
      </c>
    </row>
    <row r="16808" spans="1:1" ht="28.8" x14ac:dyDescent="0.3">
      <c r="A16808" s="2" t="s">
        <v>16807</v>
      </c>
    </row>
    <row r="16809" spans="1:1" ht="28.8" x14ac:dyDescent="0.3">
      <c r="A16809" s="2" t="s">
        <v>16808</v>
      </c>
    </row>
    <row r="16810" spans="1:1" ht="28.8" x14ac:dyDescent="0.3">
      <c r="A16810" s="2" t="s">
        <v>16809</v>
      </c>
    </row>
    <row r="16811" spans="1:1" ht="28.8" x14ac:dyDescent="0.3">
      <c r="A16811" s="2" t="s">
        <v>16810</v>
      </c>
    </row>
    <row r="16812" spans="1:1" ht="43.2" x14ac:dyDescent="0.3">
      <c r="A16812" s="2" t="s">
        <v>16811</v>
      </c>
    </row>
    <row r="16813" spans="1:1" ht="43.2" x14ac:dyDescent="0.3">
      <c r="A16813" s="2" t="s">
        <v>16812</v>
      </c>
    </row>
    <row r="16814" spans="1:1" ht="43.2" x14ac:dyDescent="0.3">
      <c r="A16814" s="2" t="s">
        <v>16813</v>
      </c>
    </row>
    <row r="16815" spans="1:1" ht="28.8" x14ac:dyDescent="0.3">
      <c r="A16815" s="2" t="s">
        <v>16814</v>
      </c>
    </row>
    <row r="16816" spans="1:1" ht="28.8" x14ac:dyDescent="0.3">
      <c r="A16816" s="2" t="s">
        <v>16815</v>
      </c>
    </row>
    <row r="16817" spans="1:1" ht="28.8" x14ac:dyDescent="0.3">
      <c r="A16817" s="2" t="s">
        <v>16816</v>
      </c>
    </row>
    <row r="16818" spans="1:1" ht="28.8" x14ac:dyDescent="0.3">
      <c r="A16818" s="2" t="s">
        <v>16817</v>
      </c>
    </row>
    <row r="16819" spans="1:1" ht="43.2" x14ac:dyDescent="0.3">
      <c r="A16819" s="2" t="s">
        <v>16818</v>
      </c>
    </row>
    <row r="16820" spans="1:1" ht="28.8" x14ac:dyDescent="0.3">
      <c r="A16820" s="2" t="s">
        <v>16819</v>
      </c>
    </row>
    <row r="16821" spans="1:1" ht="28.8" x14ac:dyDescent="0.3">
      <c r="A16821" s="2" t="s">
        <v>16820</v>
      </c>
    </row>
    <row r="16822" spans="1:1" ht="28.8" x14ac:dyDescent="0.3">
      <c r="A16822" s="2" t="s">
        <v>16821</v>
      </c>
    </row>
    <row r="16823" spans="1:1" ht="28.8" x14ac:dyDescent="0.3">
      <c r="A16823" s="2" t="s">
        <v>16822</v>
      </c>
    </row>
    <row r="16824" spans="1:1" ht="28.8" x14ac:dyDescent="0.3">
      <c r="A16824" s="2" t="s">
        <v>16823</v>
      </c>
    </row>
    <row r="16825" spans="1:1" ht="28.8" x14ac:dyDescent="0.3">
      <c r="A16825" s="2" t="s">
        <v>16824</v>
      </c>
    </row>
    <row r="16826" spans="1:1" ht="28.8" x14ac:dyDescent="0.3">
      <c r="A16826" s="2" t="s">
        <v>16825</v>
      </c>
    </row>
    <row r="16827" spans="1:1" ht="28.8" x14ac:dyDescent="0.3">
      <c r="A16827" s="2" t="s">
        <v>16826</v>
      </c>
    </row>
    <row r="16828" spans="1:1" ht="28.8" x14ac:dyDescent="0.3">
      <c r="A16828" s="2" t="s">
        <v>16827</v>
      </c>
    </row>
    <row r="16829" spans="1:1" ht="28.8" x14ac:dyDescent="0.3">
      <c r="A16829" s="2" t="s">
        <v>16828</v>
      </c>
    </row>
    <row r="16830" spans="1:1" ht="28.8" x14ac:dyDescent="0.3">
      <c r="A16830" s="2" t="s">
        <v>16829</v>
      </c>
    </row>
    <row r="16831" spans="1:1" ht="28.8" x14ac:dyDescent="0.3">
      <c r="A16831" s="2" t="s">
        <v>16830</v>
      </c>
    </row>
    <row r="16832" spans="1:1" ht="28.8" x14ac:dyDescent="0.3">
      <c r="A16832" s="2" t="s">
        <v>16831</v>
      </c>
    </row>
    <row r="16833" spans="1:1" ht="28.8" x14ac:dyDescent="0.3">
      <c r="A16833" s="2" t="s">
        <v>16832</v>
      </c>
    </row>
    <row r="16834" spans="1:1" ht="28.8" x14ac:dyDescent="0.3">
      <c r="A16834" s="2" t="s">
        <v>16833</v>
      </c>
    </row>
    <row r="16835" spans="1:1" ht="28.8" x14ac:dyDescent="0.3">
      <c r="A16835" s="2" t="s">
        <v>16834</v>
      </c>
    </row>
    <row r="16836" spans="1:1" ht="28.8" x14ac:dyDescent="0.3">
      <c r="A16836" s="2" t="s">
        <v>16835</v>
      </c>
    </row>
    <row r="16837" spans="1:1" ht="28.8" x14ac:dyDescent="0.3">
      <c r="A16837" s="2" t="s">
        <v>16836</v>
      </c>
    </row>
    <row r="16838" spans="1:1" ht="28.8" x14ac:dyDescent="0.3">
      <c r="A16838" s="2" t="s">
        <v>16837</v>
      </c>
    </row>
    <row r="16839" spans="1:1" ht="28.8" x14ac:dyDescent="0.3">
      <c r="A16839" s="2" t="s">
        <v>16838</v>
      </c>
    </row>
    <row r="16840" spans="1:1" ht="28.8" x14ac:dyDescent="0.3">
      <c r="A16840" s="2" t="s">
        <v>16839</v>
      </c>
    </row>
    <row r="16841" spans="1:1" ht="28.8" x14ac:dyDescent="0.3">
      <c r="A16841" s="2" t="s">
        <v>16840</v>
      </c>
    </row>
    <row r="16842" spans="1:1" ht="28.8" x14ac:dyDescent="0.3">
      <c r="A16842" s="2" t="s">
        <v>16841</v>
      </c>
    </row>
    <row r="16843" spans="1:1" ht="28.8" x14ac:dyDescent="0.3">
      <c r="A16843" s="2" t="s">
        <v>16842</v>
      </c>
    </row>
    <row r="16844" spans="1:1" ht="28.8" x14ac:dyDescent="0.3">
      <c r="A16844" s="2" t="s">
        <v>16843</v>
      </c>
    </row>
    <row r="16845" spans="1:1" ht="28.8" x14ac:dyDescent="0.3">
      <c r="A16845" s="2" t="s">
        <v>16844</v>
      </c>
    </row>
    <row r="16846" spans="1:1" ht="28.8" x14ac:dyDescent="0.3">
      <c r="A16846" s="2" t="s">
        <v>16845</v>
      </c>
    </row>
    <row r="16847" spans="1:1" ht="28.8" x14ac:dyDescent="0.3">
      <c r="A16847" s="2" t="s">
        <v>16846</v>
      </c>
    </row>
    <row r="16848" spans="1:1" ht="28.8" x14ac:dyDescent="0.3">
      <c r="A16848" s="2" t="s">
        <v>16847</v>
      </c>
    </row>
    <row r="16849" spans="1:1" ht="28.8" x14ac:dyDescent="0.3">
      <c r="A16849" s="2" t="s">
        <v>16848</v>
      </c>
    </row>
    <row r="16850" spans="1:1" ht="28.8" x14ac:dyDescent="0.3">
      <c r="A16850" s="2" t="s">
        <v>16849</v>
      </c>
    </row>
    <row r="16851" spans="1:1" ht="28.8" x14ac:dyDescent="0.3">
      <c r="A16851" s="2" t="s">
        <v>16850</v>
      </c>
    </row>
    <row r="16852" spans="1:1" ht="28.8" x14ac:dyDescent="0.3">
      <c r="A16852" s="2" t="s">
        <v>16851</v>
      </c>
    </row>
    <row r="16853" spans="1:1" ht="28.8" x14ac:dyDescent="0.3">
      <c r="A16853" s="2" t="s">
        <v>16852</v>
      </c>
    </row>
    <row r="16854" spans="1:1" ht="28.8" x14ac:dyDescent="0.3">
      <c r="A16854" s="2" t="s">
        <v>16853</v>
      </c>
    </row>
    <row r="16855" spans="1:1" ht="28.8" x14ac:dyDescent="0.3">
      <c r="A16855" s="2" t="s">
        <v>16854</v>
      </c>
    </row>
    <row r="16856" spans="1:1" ht="28.8" x14ac:dyDescent="0.3">
      <c r="A16856" s="2" t="s">
        <v>16855</v>
      </c>
    </row>
    <row r="16857" spans="1:1" ht="28.8" x14ac:dyDescent="0.3">
      <c r="A16857" s="2" t="s">
        <v>16856</v>
      </c>
    </row>
    <row r="16858" spans="1:1" ht="28.8" x14ac:dyDescent="0.3">
      <c r="A16858" s="2" t="s">
        <v>16857</v>
      </c>
    </row>
    <row r="16859" spans="1:1" ht="28.8" x14ac:dyDescent="0.3">
      <c r="A16859" s="2" t="s">
        <v>16858</v>
      </c>
    </row>
    <row r="16860" spans="1:1" ht="28.8" x14ac:dyDescent="0.3">
      <c r="A16860" s="2" t="s">
        <v>16859</v>
      </c>
    </row>
    <row r="16861" spans="1:1" ht="28.8" x14ac:dyDescent="0.3">
      <c r="A16861" s="2" t="s">
        <v>16860</v>
      </c>
    </row>
    <row r="16862" spans="1:1" ht="28.8" x14ac:dyDescent="0.3">
      <c r="A16862" s="2" t="s">
        <v>16861</v>
      </c>
    </row>
    <row r="16863" spans="1:1" ht="28.8" x14ac:dyDescent="0.3">
      <c r="A16863" s="2" t="s">
        <v>16862</v>
      </c>
    </row>
    <row r="16864" spans="1:1" ht="28.8" x14ac:dyDescent="0.3">
      <c r="A16864" s="2" t="s">
        <v>16863</v>
      </c>
    </row>
    <row r="16865" spans="1:1" ht="28.8" x14ac:dyDescent="0.3">
      <c r="A16865" s="2" t="s">
        <v>16864</v>
      </c>
    </row>
    <row r="16866" spans="1:1" ht="28.8" x14ac:dyDescent="0.3">
      <c r="A16866" s="2" t="s">
        <v>16865</v>
      </c>
    </row>
    <row r="16867" spans="1:1" ht="28.8" x14ac:dyDescent="0.3">
      <c r="A16867" s="2" t="s">
        <v>16866</v>
      </c>
    </row>
    <row r="16868" spans="1:1" ht="43.2" x14ac:dyDescent="0.3">
      <c r="A16868" s="2" t="s">
        <v>16867</v>
      </c>
    </row>
    <row r="16869" spans="1:1" ht="28.8" x14ac:dyDescent="0.3">
      <c r="A16869" s="2" t="s">
        <v>16868</v>
      </c>
    </row>
    <row r="16870" spans="1:1" ht="28.8" x14ac:dyDescent="0.3">
      <c r="A16870" s="2" t="s">
        <v>16869</v>
      </c>
    </row>
    <row r="16871" spans="1:1" ht="28.8" x14ac:dyDescent="0.3">
      <c r="A16871" s="2" t="s">
        <v>16870</v>
      </c>
    </row>
    <row r="16872" spans="1:1" ht="28.8" x14ac:dyDescent="0.3">
      <c r="A16872" s="2" t="s">
        <v>16871</v>
      </c>
    </row>
    <row r="16873" spans="1:1" ht="28.8" x14ac:dyDescent="0.3">
      <c r="A16873" s="2" t="s">
        <v>16872</v>
      </c>
    </row>
    <row r="16874" spans="1:1" ht="28.8" x14ac:dyDescent="0.3">
      <c r="A16874" s="2" t="s">
        <v>16873</v>
      </c>
    </row>
    <row r="16875" spans="1:1" ht="28.8" x14ac:dyDescent="0.3">
      <c r="A16875" s="2" t="s">
        <v>16874</v>
      </c>
    </row>
    <row r="16876" spans="1:1" ht="28.8" x14ac:dyDescent="0.3">
      <c r="A16876" s="2" t="s">
        <v>16875</v>
      </c>
    </row>
    <row r="16877" spans="1:1" ht="43.2" x14ac:dyDescent="0.3">
      <c r="A16877" s="2" t="s">
        <v>16876</v>
      </c>
    </row>
    <row r="16878" spans="1:1" ht="28.8" x14ac:dyDescent="0.3">
      <c r="A16878" s="2" t="s">
        <v>16877</v>
      </c>
    </row>
    <row r="16879" spans="1:1" ht="28.8" x14ac:dyDescent="0.3">
      <c r="A16879" s="2" t="s">
        <v>16878</v>
      </c>
    </row>
    <row r="16880" spans="1:1" ht="28.8" x14ac:dyDescent="0.3">
      <c r="A16880" s="2" t="s">
        <v>16879</v>
      </c>
    </row>
    <row r="16881" spans="1:1" ht="28.8" x14ac:dyDescent="0.3">
      <c r="A16881" s="2" t="s">
        <v>16880</v>
      </c>
    </row>
    <row r="16882" spans="1:1" ht="28.8" x14ac:dyDescent="0.3">
      <c r="A16882" s="2" t="s">
        <v>16881</v>
      </c>
    </row>
    <row r="16883" spans="1:1" ht="28.8" x14ac:dyDescent="0.3">
      <c r="A16883" s="2" t="s">
        <v>16882</v>
      </c>
    </row>
    <row r="16884" spans="1:1" ht="28.8" x14ac:dyDescent="0.3">
      <c r="A16884" s="2" t="s">
        <v>16883</v>
      </c>
    </row>
    <row r="16885" spans="1:1" ht="28.8" x14ac:dyDescent="0.3">
      <c r="A16885" s="2" t="s">
        <v>16884</v>
      </c>
    </row>
    <row r="16886" spans="1:1" ht="28.8" x14ac:dyDescent="0.3">
      <c r="A16886" s="2" t="s">
        <v>16885</v>
      </c>
    </row>
    <row r="16887" spans="1:1" ht="28.8" x14ac:dyDescent="0.3">
      <c r="A16887" s="2" t="s">
        <v>16886</v>
      </c>
    </row>
    <row r="16888" spans="1:1" ht="28.8" x14ac:dyDescent="0.3">
      <c r="A16888" s="2" t="s">
        <v>16887</v>
      </c>
    </row>
    <row r="16889" spans="1:1" ht="28.8" x14ac:dyDescent="0.3">
      <c r="A16889" s="2" t="s">
        <v>16888</v>
      </c>
    </row>
    <row r="16890" spans="1:1" ht="28.8" x14ac:dyDescent="0.3">
      <c r="A16890" s="2" t="s">
        <v>16889</v>
      </c>
    </row>
    <row r="16891" spans="1:1" ht="28.8" x14ac:dyDescent="0.3">
      <c r="A16891" s="2" t="s">
        <v>16890</v>
      </c>
    </row>
    <row r="16892" spans="1:1" ht="28.8" x14ac:dyDescent="0.3">
      <c r="A16892" s="2" t="s">
        <v>16891</v>
      </c>
    </row>
    <row r="16893" spans="1:1" ht="28.8" x14ac:dyDescent="0.3">
      <c r="A16893" s="2" t="s">
        <v>16892</v>
      </c>
    </row>
    <row r="16894" spans="1:1" ht="28.8" x14ac:dyDescent="0.3">
      <c r="A16894" s="2" t="s">
        <v>16893</v>
      </c>
    </row>
    <row r="16895" spans="1:1" ht="28.8" x14ac:dyDescent="0.3">
      <c r="A16895" s="2" t="s">
        <v>16894</v>
      </c>
    </row>
    <row r="16896" spans="1:1" ht="28.8" x14ac:dyDescent="0.3">
      <c r="A16896" s="2" t="s">
        <v>16895</v>
      </c>
    </row>
    <row r="16897" spans="1:1" ht="28.8" x14ac:dyDescent="0.3">
      <c r="A16897" s="2" t="s">
        <v>16896</v>
      </c>
    </row>
    <row r="16898" spans="1:1" ht="28.8" x14ac:dyDescent="0.3">
      <c r="A16898" s="2" t="s">
        <v>16897</v>
      </c>
    </row>
    <row r="16899" spans="1:1" ht="28.8" x14ac:dyDescent="0.3">
      <c r="A16899" s="2" t="s">
        <v>16898</v>
      </c>
    </row>
    <row r="16900" spans="1:1" ht="28.8" x14ac:dyDescent="0.3">
      <c r="A16900" s="2" t="s">
        <v>16899</v>
      </c>
    </row>
    <row r="16901" spans="1:1" ht="28.8" x14ac:dyDescent="0.3">
      <c r="A16901" s="2" t="s">
        <v>16900</v>
      </c>
    </row>
    <row r="16902" spans="1:1" ht="28.8" x14ac:dyDescent="0.3">
      <c r="A16902" s="2" t="s">
        <v>16901</v>
      </c>
    </row>
    <row r="16903" spans="1:1" ht="28.8" x14ac:dyDescent="0.3">
      <c r="A16903" s="2" t="s">
        <v>16902</v>
      </c>
    </row>
    <row r="16904" spans="1:1" ht="28.8" x14ac:dyDescent="0.3">
      <c r="A16904" s="2" t="s">
        <v>16903</v>
      </c>
    </row>
    <row r="16905" spans="1:1" ht="28.8" x14ac:dyDescent="0.3">
      <c r="A16905" s="2" t="s">
        <v>16904</v>
      </c>
    </row>
    <row r="16906" spans="1:1" ht="28.8" x14ac:dyDescent="0.3">
      <c r="A16906" s="2" t="s">
        <v>16905</v>
      </c>
    </row>
    <row r="16907" spans="1:1" ht="28.8" x14ac:dyDescent="0.3">
      <c r="A16907" s="2" t="s">
        <v>16906</v>
      </c>
    </row>
    <row r="16908" spans="1:1" ht="28.8" x14ac:dyDescent="0.3">
      <c r="A16908" s="2" t="s">
        <v>16907</v>
      </c>
    </row>
    <row r="16909" spans="1:1" ht="28.8" x14ac:dyDescent="0.3">
      <c r="A16909" s="2" t="s">
        <v>16908</v>
      </c>
    </row>
    <row r="16910" spans="1:1" ht="28.8" x14ac:dyDescent="0.3">
      <c r="A16910" s="2" t="s">
        <v>16909</v>
      </c>
    </row>
    <row r="16911" spans="1:1" ht="28.8" x14ac:dyDescent="0.3">
      <c r="A16911" s="2" t="s">
        <v>16910</v>
      </c>
    </row>
    <row r="16912" spans="1:1" ht="28.8" x14ac:dyDescent="0.3">
      <c r="A16912" s="2" t="s">
        <v>16911</v>
      </c>
    </row>
    <row r="16913" spans="1:1" ht="28.8" x14ac:dyDescent="0.3">
      <c r="A16913" s="2" t="s">
        <v>16912</v>
      </c>
    </row>
    <row r="16914" spans="1:1" ht="28.8" x14ac:dyDescent="0.3">
      <c r="A16914" s="2" t="s">
        <v>16913</v>
      </c>
    </row>
    <row r="16915" spans="1:1" ht="28.8" x14ac:dyDescent="0.3">
      <c r="A16915" s="2" t="s">
        <v>16914</v>
      </c>
    </row>
    <row r="16916" spans="1:1" ht="28.8" x14ac:dyDescent="0.3">
      <c r="A16916" s="2" t="s">
        <v>16915</v>
      </c>
    </row>
    <row r="16917" spans="1:1" ht="28.8" x14ac:dyDescent="0.3">
      <c r="A16917" s="2" t="s">
        <v>16916</v>
      </c>
    </row>
    <row r="16918" spans="1:1" ht="28.8" x14ac:dyDescent="0.3">
      <c r="A16918" s="2" t="s">
        <v>16917</v>
      </c>
    </row>
    <row r="16919" spans="1:1" ht="28.8" x14ac:dyDescent="0.3">
      <c r="A16919" s="2" t="s">
        <v>16918</v>
      </c>
    </row>
    <row r="16920" spans="1:1" ht="28.8" x14ac:dyDescent="0.3">
      <c r="A16920" s="2" t="s">
        <v>16919</v>
      </c>
    </row>
    <row r="16921" spans="1:1" ht="28.8" x14ac:dyDescent="0.3">
      <c r="A16921" s="2" t="s">
        <v>16920</v>
      </c>
    </row>
    <row r="16922" spans="1:1" ht="28.8" x14ac:dyDescent="0.3">
      <c r="A16922" s="2" t="s">
        <v>16921</v>
      </c>
    </row>
    <row r="16923" spans="1:1" ht="28.8" x14ac:dyDescent="0.3">
      <c r="A16923" s="2" t="s">
        <v>16922</v>
      </c>
    </row>
    <row r="16924" spans="1:1" ht="28.8" x14ac:dyDescent="0.3">
      <c r="A16924" s="2" t="s">
        <v>16923</v>
      </c>
    </row>
    <row r="16925" spans="1:1" ht="28.8" x14ac:dyDescent="0.3">
      <c r="A16925" s="2" t="s">
        <v>16924</v>
      </c>
    </row>
    <row r="16926" spans="1:1" ht="28.8" x14ac:dyDescent="0.3">
      <c r="A16926" s="2" t="s">
        <v>16925</v>
      </c>
    </row>
    <row r="16927" spans="1:1" ht="28.8" x14ac:dyDescent="0.3">
      <c r="A16927" s="2" t="s">
        <v>16926</v>
      </c>
    </row>
    <row r="16928" spans="1:1" ht="28.8" x14ac:dyDescent="0.3">
      <c r="A16928" s="2" t="s">
        <v>16927</v>
      </c>
    </row>
    <row r="16929" spans="1:1" ht="28.8" x14ac:dyDescent="0.3">
      <c r="A16929" s="2" t="s">
        <v>16928</v>
      </c>
    </row>
    <row r="16930" spans="1:1" ht="28.8" x14ac:dyDescent="0.3">
      <c r="A16930" s="2" t="s">
        <v>16929</v>
      </c>
    </row>
    <row r="16931" spans="1:1" ht="28.8" x14ac:dyDescent="0.3">
      <c r="A16931" s="2" t="s">
        <v>16930</v>
      </c>
    </row>
    <row r="16932" spans="1:1" ht="28.8" x14ac:dyDescent="0.3">
      <c r="A16932" s="2" t="s">
        <v>16931</v>
      </c>
    </row>
    <row r="16933" spans="1:1" ht="28.8" x14ac:dyDescent="0.3">
      <c r="A16933" s="2" t="s">
        <v>16932</v>
      </c>
    </row>
    <row r="16934" spans="1:1" ht="28.8" x14ac:dyDescent="0.3">
      <c r="A16934" s="2" t="s">
        <v>16933</v>
      </c>
    </row>
    <row r="16935" spans="1:1" ht="28.8" x14ac:dyDescent="0.3">
      <c r="A16935" s="2" t="s">
        <v>16934</v>
      </c>
    </row>
    <row r="16936" spans="1:1" ht="28.8" x14ac:dyDescent="0.3">
      <c r="A16936" s="2" t="s">
        <v>16935</v>
      </c>
    </row>
    <row r="16937" spans="1:1" ht="28.8" x14ac:dyDescent="0.3">
      <c r="A16937" s="2" t="s">
        <v>16936</v>
      </c>
    </row>
    <row r="16938" spans="1:1" ht="28.8" x14ac:dyDescent="0.3">
      <c r="A16938" s="2" t="s">
        <v>16937</v>
      </c>
    </row>
    <row r="16939" spans="1:1" ht="28.8" x14ac:dyDescent="0.3">
      <c r="A16939" s="2" t="s">
        <v>16938</v>
      </c>
    </row>
    <row r="16940" spans="1:1" ht="28.8" x14ac:dyDescent="0.3">
      <c r="A16940" s="2" t="s">
        <v>16939</v>
      </c>
    </row>
    <row r="16941" spans="1:1" ht="28.8" x14ac:dyDescent="0.3">
      <c r="A16941" s="2" t="s">
        <v>16940</v>
      </c>
    </row>
    <row r="16942" spans="1:1" ht="28.8" x14ac:dyDescent="0.3">
      <c r="A16942" s="2" t="s">
        <v>16941</v>
      </c>
    </row>
    <row r="16943" spans="1:1" ht="28.8" x14ac:dyDescent="0.3">
      <c r="A16943" s="2" t="s">
        <v>16942</v>
      </c>
    </row>
    <row r="16944" spans="1:1" ht="28.8" x14ac:dyDescent="0.3">
      <c r="A16944" s="2" t="s">
        <v>16943</v>
      </c>
    </row>
    <row r="16945" spans="1:1" ht="28.8" x14ac:dyDescent="0.3">
      <c r="A16945" s="2" t="s">
        <v>16944</v>
      </c>
    </row>
    <row r="16946" spans="1:1" ht="28.8" x14ac:dyDescent="0.3">
      <c r="A16946" s="2" t="s">
        <v>16945</v>
      </c>
    </row>
    <row r="16947" spans="1:1" ht="28.8" x14ac:dyDescent="0.3">
      <c r="A16947" s="2" t="s">
        <v>16946</v>
      </c>
    </row>
    <row r="16948" spans="1:1" ht="28.8" x14ac:dyDescent="0.3">
      <c r="A16948" s="2" t="s">
        <v>16947</v>
      </c>
    </row>
    <row r="16949" spans="1:1" ht="28.8" x14ac:dyDescent="0.3">
      <c r="A16949" s="2" t="s">
        <v>16948</v>
      </c>
    </row>
    <row r="16950" spans="1:1" ht="28.8" x14ac:dyDescent="0.3">
      <c r="A16950" s="2" t="s">
        <v>16949</v>
      </c>
    </row>
    <row r="16951" spans="1:1" ht="28.8" x14ac:dyDescent="0.3">
      <c r="A16951" s="2" t="s">
        <v>16950</v>
      </c>
    </row>
    <row r="16952" spans="1:1" ht="28.8" x14ac:dyDescent="0.3">
      <c r="A16952" s="2" t="s">
        <v>16951</v>
      </c>
    </row>
    <row r="16953" spans="1:1" ht="28.8" x14ac:dyDescent="0.3">
      <c r="A16953" s="2" t="s">
        <v>16952</v>
      </c>
    </row>
    <row r="16954" spans="1:1" ht="28.8" x14ac:dyDescent="0.3">
      <c r="A16954" s="2" t="s">
        <v>16953</v>
      </c>
    </row>
    <row r="16955" spans="1:1" ht="28.8" x14ac:dyDescent="0.3">
      <c r="A16955" s="2" t="s">
        <v>16954</v>
      </c>
    </row>
    <row r="16956" spans="1:1" ht="28.8" x14ac:dyDescent="0.3">
      <c r="A16956" s="2" t="s">
        <v>16955</v>
      </c>
    </row>
    <row r="16957" spans="1:1" ht="28.8" x14ac:dyDescent="0.3">
      <c r="A16957" s="2" t="s">
        <v>16956</v>
      </c>
    </row>
    <row r="16958" spans="1:1" ht="28.8" x14ac:dyDescent="0.3">
      <c r="A16958" s="2" t="s">
        <v>16957</v>
      </c>
    </row>
    <row r="16959" spans="1:1" ht="28.8" x14ac:dyDescent="0.3">
      <c r="A16959" s="2" t="s">
        <v>16958</v>
      </c>
    </row>
    <row r="16960" spans="1:1" ht="28.8" x14ac:dyDescent="0.3">
      <c r="A16960" s="2" t="s">
        <v>16959</v>
      </c>
    </row>
    <row r="16961" spans="1:1" ht="28.8" x14ac:dyDescent="0.3">
      <c r="A16961" s="2" t="s">
        <v>16960</v>
      </c>
    </row>
    <row r="16962" spans="1:1" ht="28.8" x14ac:dyDescent="0.3">
      <c r="A16962" s="2" t="s">
        <v>16961</v>
      </c>
    </row>
    <row r="16963" spans="1:1" ht="28.8" x14ac:dyDescent="0.3">
      <c r="A16963" s="2" t="s">
        <v>16962</v>
      </c>
    </row>
    <row r="16964" spans="1:1" ht="28.8" x14ac:dyDescent="0.3">
      <c r="A16964" s="2" t="s">
        <v>16963</v>
      </c>
    </row>
    <row r="16965" spans="1:1" ht="28.8" x14ac:dyDescent="0.3">
      <c r="A16965" s="2" t="s">
        <v>16964</v>
      </c>
    </row>
    <row r="16966" spans="1:1" ht="28.8" x14ac:dyDescent="0.3">
      <c r="A16966" s="2" t="s">
        <v>16965</v>
      </c>
    </row>
    <row r="16967" spans="1:1" ht="28.8" x14ac:dyDescent="0.3">
      <c r="A16967" s="2" t="s">
        <v>16966</v>
      </c>
    </row>
    <row r="16968" spans="1:1" ht="28.8" x14ac:dyDescent="0.3">
      <c r="A16968" s="2" t="s">
        <v>16967</v>
      </c>
    </row>
    <row r="16969" spans="1:1" ht="28.8" x14ac:dyDescent="0.3">
      <c r="A16969" s="2" t="s">
        <v>16968</v>
      </c>
    </row>
    <row r="16970" spans="1:1" ht="28.8" x14ac:dyDescent="0.3">
      <c r="A16970" s="2" t="s">
        <v>16969</v>
      </c>
    </row>
    <row r="16971" spans="1:1" ht="28.8" x14ac:dyDescent="0.3">
      <c r="A16971" s="2" t="s">
        <v>16970</v>
      </c>
    </row>
    <row r="16972" spans="1:1" ht="28.8" x14ac:dyDescent="0.3">
      <c r="A16972" s="2" t="s">
        <v>16971</v>
      </c>
    </row>
    <row r="16973" spans="1:1" ht="28.8" x14ac:dyDescent="0.3">
      <c r="A16973" s="2" t="s">
        <v>16972</v>
      </c>
    </row>
    <row r="16974" spans="1:1" ht="28.8" x14ac:dyDescent="0.3">
      <c r="A16974" s="2" t="s">
        <v>16973</v>
      </c>
    </row>
    <row r="16975" spans="1:1" ht="28.8" x14ac:dyDescent="0.3">
      <c r="A16975" s="2" t="s">
        <v>16974</v>
      </c>
    </row>
    <row r="16976" spans="1:1" ht="28.8" x14ac:dyDescent="0.3">
      <c r="A16976" s="2" t="s">
        <v>16975</v>
      </c>
    </row>
    <row r="16977" spans="1:1" ht="28.8" x14ac:dyDescent="0.3">
      <c r="A16977" s="2" t="s">
        <v>16976</v>
      </c>
    </row>
    <row r="16978" spans="1:1" ht="28.8" x14ac:dyDescent="0.3">
      <c r="A16978" s="2" t="s">
        <v>16977</v>
      </c>
    </row>
    <row r="16979" spans="1:1" ht="28.8" x14ac:dyDescent="0.3">
      <c r="A16979" s="2" t="s">
        <v>16978</v>
      </c>
    </row>
    <row r="16980" spans="1:1" ht="28.8" x14ac:dyDescent="0.3">
      <c r="A16980" s="2" t="s">
        <v>16979</v>
      </c>
    </row>
    <row r="16981" spans="1:1" ht="28.8" x14ac:dyDescent="0.3">
      <c r="A16981" s="2" t="s">
        <v>16980</v>
      </c>
    </row>
    <row r="16982" spans="1:1" ht="28.8" x14ac:dyDescent="0.3">
      <c r="A16982" s="2" t="s">
        <v>16981</v>
      </c>
    </row>
    <row r="16983" spans="1:1" ht="28.8" x14ac:dyDescent="0.3">
      <c r="A16983" s="2" t="s">
        <v>16982</v>
      </c>
    </row>
    <row r="16984" spans="1:1" ht="28.8" x14ac:dyDescent="0.3">
      <c r="A16984" s="2" t="s">
        <v>16983</v>
      </c>
    </row>
    <row r="16985" spans="1:1" ht="28.8" x14ac:dyDescent="0.3">
      <c r="A16985" s="2" t="s">
        <v>16984</v>
      </c>
    </row>
    <row r="16986" spans="1:1" ht="28.8" x14ac:dyDescent="0.3">
      <c r="A16986" s="2" t="s">
        <v>16985</v>
      </c>
    </row>
    <row r="16987" spans="1:1" ht="28.8" x14ac:dyDescent="0.3">
      <c r="A16987" s="2" t="s">
        <v>16986</v>
      </c>
    </row>
    <row r="16988" spans="1:1" ht="28.8" x14ac:dyDescent="0.3">
      <c r="A16988" s="2" t="s">
        <v>16987</v>
      </c>
    </row>
    <row r="16989" spans="1:1" ht="28.8" x14ac:dyDescent="0.3">
      <c r="A16989" s="2" t="s">
        <v>16988</v>
      </c>
    </row>
    <row r="16990" spans="1:1" ht="28.8" x14ac:dyDescent="0.3">
      <c r="A16990" s="2" t="s">
        <v>16989</v>
      </c>
    </row>
    <row r="16991" spans="1:1" ht="28.8" x14ac:dyDescent="0.3">
      <c r="A16991" s="2" t="s">
        <v>16990</v>
      </c>
    </row>
    <row r="16992" spans="1:1" ht="28.8" x14ac:dyDescent="0.3">
      <c r="A16992" s="2" t="s">
        <v>16991</v>
      </c>
    </row>
    <row r="16993" spans="1:1" ht="28.8" x14ac:dyDescent="0.3">
      <c r="A16993" s="2" t="s">
        <v>16992</v>
      </c>
    </row>
    <row r="16994" spans="1:1" ht="28.8" x14ac:dyDescent="0.3">
      <c r="A16994" s="2" t="s">
        <v>16993</v>
      </c>
    </row>
    <row r="16995" spans="1:1" ht="28.8" x14ac:dyDescent="0.3">
      <c r="A16995" s="2" t="s">
        <v>16994</v>
      </c>
    </row>
    <row r="16996" spans="1:1" ht="28.8" x14ac:dyDescent="0.3">
      <c r="A16996" s="2" t="s">
        <v>16995</v>
      </c>
    </row>
    <row r="16997" spans="1:1" ht="28.8" x14ac:dyDescent="0.3">
      <c r="A16997" s="2" t="s">
        <v>16996</v>
      </c>
    </row>
    <row r="16998" spans="1:1" ht="28.8" x14ac:dyDescent="0.3">
      <c r="A16998" s="2" t="s">
        <v>16997</v>
      </c>
    </row>
    <row r="16999" spans="1:1" ht="28.8" x14ac:dyDescent="0.3">
      <c r="A16999" s="2" t="s">
        <v>16998</v>
      </c>
    </row>
    <row r="17000" spans="1:1" ht="28.8" x14ac:dyDescent="0.3">
      <c r="A17000" s="2" t="s">
        <v>16999</v>
      </c>
    </row>
    <row r="17001" spans="1:1" ht="28.8" x14ac:dyDescent="0.3">
      <c r="A17001" s="2" t="s">
        <v>17000</v>
      </c>
    </row>
    <row r="17002" spans="1:1" ht="28.8" x14ac:dyDescent="0.3">
      <c r="A17002" s="2" t="s">
        <v>17001</v>
      </c>
    </row>
    <row r="17003" spans="1:1" ht="28.8" x14ac:dyDescent="0.3">
      <c r="A17003" s="2" t="s">
        <v>17002</v>
      </c>
    </row>
    <row r="17004" spans="1:1" ht="28.8" x14ac:dyDescent="0.3">
      <c r="A17004" s="2" t="s">
        <v>17003</v>
      </c>
    </row>
    <row r="17005" spans="1:1" ht="28.8" x14ac:dyDescent="0.3">
      <c r="A17005" s="2" t="s">
        <v>17004</v>
      </c>
    </row>
    <row r="17006" spans="1:1" ht="28.8" x14ac:dyDescent="0.3">
      <c r="A17006" s="2" t="s">
        <v>17005</v>
      </c>
    </row>
    <row r="17007" spans="1:1" ht="28.8" x14ac:dyDescent="0.3">
      <c r="A17007" s="2" t="s">
        <v>17006</v>
      </c>
    </row>
    <row r="17008" spans="1:1" ht="28.8" x14ac:dyDescent="0.3">
      <c r="A17008" s="2" t="s">
        <v>17007</v>
      </c>
    </row>
    <row r="17009" spans="1:1" ht="28.8" x14ac:dyDescent="0.3">
      <c r="A17009" s="2" t="s">
        <v>17008</v>
      </c>
    </row>
    <row r="17010" spans="1:1" ht="28.8" x14ac:dyDescent="0.3">
      <c r="A17010" s="2" t="s">
        <v>17009</v>
      </c>
    </row>
    <row r="17011" spans="1:1" ht="28.8" x14ac:dyDescent="0.3">
      <c r="A17011" s="2" t="s">
        <v>17010</v>
      </c>
    </row>
    <row r="17012" spans="1:1" ht="28.8" x14ac:dyDescent="0.3">
      <c r="A17012" s="2" t="s">
        <v>17011</v>
      </c>
    </row>
    <row r="17013" spans="1:1" ht="28.8" x14ac:dyDescent="0.3">
      <c r="A17013" s="2" t="s">
        <v>17012</v>
      </c>
    </row>
    <row r="17014" spans="1:1" ht="28.8" x14ac:dyDescent="0.3">
      <c r="A17014" s="2" t="s">
        <v>17013</v>
      </c>
    </row>
    <row r="17015" spans="1:1" ht="28.8" x14ac:dyDescent="0.3">
      <c r="A17015" s="2" t="s">
        <v>17014</v>
      </c>
    </row>
    <row r="17016" spans="1:1" ht="28.8" x14ac:dyDescent="0.3">
      <c r="A17016" s="2" t="s">
        <v>17015</v>
      </c>
    </row>
    <row r="17017" spans="1:1" ht="28.8" x14ac:dyDescent="0.3">
      <c r="A17017" s="2" t="s">
        <v>17016</v>
      </c>
    </row>
    <row r="17018" spans="1:1" ht="28.8" x14ac:dyDescent="0.3">
      <c r="A17018" s="2" t="s">
        <v>17017</v>
      </c>
    </row>
    <row r="17019" spans="1:1" ht="28.8" x14ac:dyDescent="0.3">
      <c r="A17019" s="2" t="s">
        <v>17018</v>
      </c>
    </row>
    <row r="17020" spans="1:1" ht="28.8" x14ac:dyDescent="0.3">
      <c r="A17020" s="2" t="s">
        <v>17019</v>
      </c>
    </row>
    <row r="17021" spans="1:1" ht="28.8" x14ac:dyDescent="0.3">
      <c r="A17021" s="2" t="s">
        <v>17020</v>
      </c>
    </row>
    <row r="17022" spans="1:1" ht="28.8" x14ac:dyDescent="0.3">
      <c r="A17022" s="2" t="s">
        <v>17021</v>
      </c>
    </row>
    <row r="17023" spans="1:1" ht="28.8" x14ac:dyDescent="0.3">
      <c r="A17023" s="2" t="s">
        <v>17022</v>
      </c>
    </row>
    <row r="17024" spans="1:1" ht="28.8" x14ac:dyDescent="0.3">
      <c r="A17024" s="2" t="s">
        <v>17023</v>
      </c>
    </row>
    <row r="17025" spans="1:1" ht="28.8" x14ac:dyDescent="0.3">
      <c r="A17025" s="2" t="s">
        <v>17024</v>
      </c>
    </row>
    <row r="17026" spans="1:1" ht="28.8" x14ac:dyDescent="0.3">
      <c r="A17026" s="2" t="s">
        <v>17025</v>
      </c>
    </row>
    <row r="17027" spans="1:1" ht="28.8" x14ac:dyDescent="0.3">
      <c r="A17027" s="2" t="s">
        <v>17026</v>
      </c>
    </row>
    <row r="17028" spans="1:1" ht="28.8" x14ac:dyDescent="0.3">
      <c r="A17028" s="2" t="s">
        <v>17027</v>
      </c>
    </row>
    <row r="17029" spans="1:1" ht="28.8" x14ac:dyDescent="0.3">
      <c r="A17029" s="2" t="s">
        <v>17028</v>
      </c>
    </row>
    <row r="17030" spans="1:1" ht="28.8" x14ac:dyDescent="0.3">
      <c r="A17030" s="2" t="s">
        <v>17029</v>
      </c>
    </row>
    <row r="17031" spans="1:1" ht="28.8" x14ac:dyDescent="0.3">
      <c r="A17031" s="2" t="s">
        <v>17030</v>
      </c>
    </row>
    <row r="17032" spans="1:1" ht="28.8" x14ac:dyDescent="0.3">
      <c r="A17032" s="2" t="s">
        <v>17031</v>
      </c>
    </row>
    <row r="17033" spans="1:1" ht="28.8" x14ac:dyDescent="0.3">
      <c r="A17033" s="2" t="s">
        <v>17032</v>
      </c>
    </row>
    <row r="17034" spans="1:1" ht="28.8" x14ac:dyDescent="0.3">
      <c r="A17034" s="2" t="s">
        <v>17033</v>
      </c>
    </row>
    <row r="17035" spans="1:1" ht="28.8" x14ac:dyDescent="0.3">
      <c r="A17035" s="2" t="s">
        <v>17034</v>
      </c>
    </row>
    <row r="17036" spans="1:1" ht="28.8" x14ac:dyDescent="0.3">
      <c r="A17036" s="2" t="s">
        <v>17035</v>
      </c>
    </row>
    <row r="17037" spans="1:1" ht="43.2" x14ac:dyDescent="0.3">
      <c r="A17037" s="2" t="s">
        <v>17036</v>
      </c>
    </row>
    <row r="17038" spans="1:1" ht="43.2" x14ac:dyDescent="0.3">
      <c r="A17038" s="2" t="s">
        <v>17037</v>
      </c>
    </row>
    <row r="17039" spans="1:1" ht="28.8" x14ac:dyDescent="0.3">
      <c r="A17039" s="2" t="s">
        <v>17038</v>
      </c>
    </row>
    <row r="17040" spans="1:1" ht="28.8" x14ac:dyDescent="0.3">
      <c r="A17040" s="2" t="s">
        <v>17039</v>
      </c>
    </row>
    <row r="17041" spans="1:1" ht="28.8" x14ac:dyDescent="0.3">
      <c r="A17041" s="2" t="s">
        <v>17040</v>
      </c>
    </row>
    <row r="17042" spans="1:1" ht="28.8" x14ac:dyDescent="0.3">
      <c r="A17042" s="2" t="s">
        <v>17041</v>
      </c>
    </row>
    <row r="17043" spans="1:1" ht="28.8" x14ac:dyDescent="0.3">
      <c r="A17043" s="2" t="s">
        <v>17042</v>
      </c>
    </row>
    <row r="17044" spans="1:1" ht="28.8" x14ac:dyDescent="0.3">
      <c r="A17044" s="2" t="s">
        <v>17043</v>
      </c>
    </row>
    <row r="17045" spans="1:1" ht="28.8" x14ac:dyDescent="0.3">
      <c r="A17045" s="2" t="s">
        <v>17044</v>
      </c>
    </row>
    <row r="17046" spans="1:1" ht="28.8" x14ac:dyDescent="0.3">
      <c r="A17046" s="2" t="s">
        <v>17045</v>
      </c>
    </row>
    <row r="17047" spans="1:1" ht="28.8" x14ac:dyDescent="0.3">
      <c r="A17047" s="2" t="s">
        <v>17046</v>
      </c>
    </row>
    <row r="17048" spans="1:1" ht="28.8" x14ac:dyDescent="0.3">
      <c r="A17048" s="2" t="s">
        <v>17047</v>
      </c>
    </row>
    <row r="17049" spans="1:1" ht="28.8" x14ac:dyDescent="0.3">
      <c r="A17049" s="2" t="s">
        <v>17048</v>
      </c>
    </row>
    <row r="17050" spans="1:1" ht="28.8" x14ac:dyDescent="0.3">
      <c r="A17050" s="2" t="s">
        <v>17049</v>
      </c>
    </row>
    <row r="17051" spans="1:1" ht="28.8" x14ac:dyDescent="0.3">
      <c r="A17051" s="2" t="s">
        <v>17050</v>
      </c>
    </row>
    <row r="17052" spans="1:1" ht="28.8" x14ac:dyDescent="0.3">
      <c r="A17052" s="2" t="s">
        <v>17051</v>
      </c>
    </row>
    <row r="17053" spans="1:1" ht="28.8" x14ac:dyDescent="0.3">
      <c r="A17053" s="2" t="s">
        <v>17052</v>
      </c>
    </row>
    <row r="17054" spans="1:1" ht="28.8" x14ac:dyDescent="0.3">
      <c r="A17054" s="2" t="s">
        <v>17053</v>
      </c>
    </row>
    <row r="17055" spans="1:1" ht="28.8" x14ac:dyDescent="0.3">
      <c r="A17055" s="2" t="s">
        <v>17054</v>
      </c>
    </row>
    <row r="17056" spans="1:1" ht="28.8" x14ac:dyDescent="0.3">
      <c r="A17056" s="2" t="s">
        <v>17055</v>
      </c>
    </row>
    <row r="17057" spans="1:1" ht="28.8" x14ac:dyDescent="0.3">
      <c r="A17057" s="2" t="s">
        <v>17056</v>
      </c>
    </row>
    <row r="17058" spans="1:1" ht="28.8" x14ac:dyDescent="0.3">
      <c r="A17058" s="2" t="s">
        <v>17057</v>
      </c>
    </row>
    <row r="17059" spans="1:1" ht="28.8" x14ac:dyDescent="0.3">
      <c r="A17059" s="2" t="s">
        <v>17058</v>
      </c>
    </row>
    <row r="17060" spans="1:1" ht="28.8" x14ac:dyDescent="0.3">
      <c r="A17060" s="2" t="s">
        <v>17059</v>
      </c>
    </row>
    <row r="17061" spans="1:1" ht="28.8" x14ac:dyDescent="0.3">
      <c r="A17061" s="2" t="s">
        <v>17060</v>
      </c>
    </row>
    <row r="17062" spans="1:1" ht="28.8" x14ac:dyDescent="0.3">
      <c r="A17062" s="2" t="s">
        <v>17061</v>
      </c>
    </row>
    <row r="17063" spans="1:1" ht="28.8" x14ac:dyDescent="0.3">
      <c r="A17063" s="2" t="s">
        <v>17062</v>
      </c>
    </row>
    <row r="17064" spans="1:1" ht="28.8" x14ac:dyDescent="0.3">
      <c r="A17064" s="2" t="s">
        <v>17063</v>
      </c>
    </row>
    <row r="17065" spans="1:1" ht="28.8" x14ac:dyDescent="0.3">
      <c r="A17065" s="2" t="s">
        <v>17064</v>
      </c>
    </row>
    <row r="17066" spans="1:1" ht="28.8" x14ac:dyDescent="0.3">
      <c r="A17066" s="2" t="s">
        <v>17065</v>
      </c>
    </row>
    <row r="17067" spans="1:1" ht="28.8" x14ac:dyDescent="0.3">
      <c r="A17067" s="2" t="s">
        <v>17066</v>
      </c>
    </row>
    <row r="17068" spans="1:1" ht="28.8" x14ac:dyDescent="0.3">
      <c r="A17068" s="2" t="s">
        <v>17067</v>
      </c>
    </row>
    <row r="17069" spans="1:1" ht="28.8" x14ac:dyDescent="0.3">
      <c r="A17069" s="2" t="s">
        <v>17068</v>
      </c>
    </row>
    <row r="17070" spans="1:1" ht="28.8" x14ac:dyDescent="0.3">
      <c r="A17070" s="2" t="s">
        <v>17069</v>
      </c>
    </row>
    <row r="17071" spans="1:1" ht="28.8" x14ac:dyDescent="0.3">
      <c r="A17071" s="2" t="s">
        <v>17070</v>
      </c>
    </row>
    <row r="17072" spans="1:1" ht="28.8" x14ac:dyDescent="0.3">
      <c r="A17072" s="2" t="s">
        <v>17071</v>
      </c>
    </row>
    <row r="17073" spans="1:1" ht="28.8" x14ac:dyDescent="0.3">
      <c r="A17073" s="2" t="s">
        <v>17072</v>
      </c>
    </row>
    <row r="17074" spans="1:1" ht="28.8" x14ac:dyDescent="0.3">
      <c r="A17074" s="2" t="s">
        <v>17073</v>
      </c>
    </row>
    <row r="17075" spans="1:1" ht="28.8" x14ac:dyDescent="0.3">
      <c r="A17075" s="2" t="s">
        <v>17074</v>
      </c>
    </row>
    <row r="17076" spans="1:1" ht="28.8" x14ac:dyDescent="0.3">
      <c r="A17076" s="2" t="s">
        <v>17075</v>
      </c>
    </row>
    <row r="17077" spans="1:1" ht="28.8" x14ac:dyDescent="0.3">
      <c r="A17077" s="2" t="s">
        <v>17076</v>
      </c>
    </row>
    <row r="17078" spans="1:1" ht="28.8" x14ac:dyDescent="0.3">
      <c r="A17078" s="2" t="s">
        <v>17077</v>
      </c>
    </row>
    <row r="17079" spans="1:1" ht="28.8" x14ac:dyDescent="0.3">
      <c r="A17079" s="2" t="s">
        <v>17078</v>
      </c>
    </row>
    <row r="17080" spans="1:1" ht="28.8" x14ac:dyDescent="0.3">
      <c r="A17080" s="2" t="s">
        <v>17079</v>
      </c>
    </row>
    <row r="17081" spans="1:1" ht="28.8" x14ac:dyDescent="0.3">
      <c r="A17081" s="2" t="s">
        <v>17080</v>
      </c>
    </row>
    <row r="17082" spans="1:1" ht="28.8" x14ac:dyDescent="0.3">
      <c r="A17082" s="2" t="s">
        <v>17081</v>
      </c>
    </row>
    <row r="17083" spans="1:1" ht="28.8" x14ac:dyDescent="0.3">
      <c r="A17083" s="2" t="s">
        <v>17082</v>
      </c>
    </row>
    <row r="17084" spans="1:1" ht="28.8" x14ac:dyDescent="0.3">
      <c r="A17084" s="2" t="s">
        <v>17083</v>
      </c>
    </row>
    <row r="17085" spans="1:1" ht="28.8" x14ac:dyDescent="0.3">
      <c r="A17085" s="2" t="s">
        <v>17084</v>
      </c>
    </row>
    <row r="17086" spans="1:1" ht="28.8" x14ac:dyDescent="0.3">
      <c r="A17086" s="2" t="s">
        <v>17085</v>
      </c>
    </row>
    <row r="17087" spans="1:1" ht="28.8" x14ac:dyDescent="0.3">
      <c r="A17087" s="2" t="s">
        <v>17086</v>
      </c>
    </row>
    <row r="17088" spans="1:1" ht="28.8" x14ac:dyDescent="0.3">
      <c r="A17088" s="2" t="s">
        <v>17087</v>
      </c>
    </row>
    <row r="17089" spans="1:1" ht="28.8" x14ac:dyDescent="0.3">
      <c r="A17089" s="2" t="s">
        <v>17088</v>
      </c>
    </row>
    <row r="17090" spans="1:1" ht="28.8" x14ac:dyDescent="0.3">
      <c r="A17090" s="2" t="s">
        <v>17089</v>
      </c>
    </row>
    <row r="17091" spans="1:1" ht="28.8" x14ac:dyDescent="0.3">
      <c r="A17091" s="2" t="s">
        <v>17090</v>
      </c>
    </row>
    <row r="17092" spans="1:1" ht="28.8" x14ac:dyDescent="0.3">
      <c r="A17092" s="2" t="s">
        <v>17091</v>
      </c>
    </row>
    <row r="17093" spans="1:1" ht="28.8" x14ac:dyDescent="0.3">
      <c r="A17093" s="2" t="s">
        <v>17092</v>
      </c>
    </row>
    <row r="17094" spans="1:1" ht="28.8" x14ac:dyDescent="0.3">
      <c r="A17094" s="2" t="s">
        <v>17093</v>
      </c>
    </row>
    <row r="17095" spans="1:1" ht="28.8" x14ac:dyDescent="0.3">
      <c r="A17095" s="2" t="s">
        <v>17094</v>
      </c>
    </row>
    <row r="17096" spans="1:1" ht="28.8" x14ac:dyDescent="0.3">
      <c r="A17096" s="2" t="s">
        <v>17095</v>
      </c>
    </row>
    <row r="17097" spans="1:1" ht="28.8" x14ac:dyDescent="0.3">
      <c r="A17097" s="2" t="s">
        <v>17096</v>
      </c>
    </row>
    <row r="17098" spans="1:1" ht="28.8" x14ac:dyDescent="0.3">
      <c r="A17098" s="2" t="s">
        <v>17097</v>
      </c>
    </row>
    <row r="17099" spans="1:1" ht="28.8" x14ac:dyDescent="0.3">
      <c r="A17099" s="2" t="s">
        <v>17098</v>
      </c>
    </row>
    <row r="17100" spans="1:1" ht="28.8" x14ac:dyDescent="0.3">
      <c r="A17100" s="2" t="s">
        <v>17099</v>
      </c>
    </row>
    <row r="17101" spans="1:1" ht="28.8" x14ac:dyDescent="0.3">
      <c r="A17101" s="2" t="s">
        <v>17100</v>
      </c>
    </row>
    <row r="17102" spans="1:1" ht="28.8" x14ac:dyDescent="0.3">
      <c r="A17102" s="2" t="s">
        <v>17101</v>
      </c>
    </row>
    <row r="17103" spans="1:1" ht="28.8" x14ac:dyDescent="0.3">
      <c r="A17103" s="2" t="s">
        <v>17102</v>
      </c>
    </row>
    <row r="17104" spans="1:1" ht="28.8" x14ac:dyDescent="0.3">
      <c r="A17104" s="2" t="s">
        <v>17103</v>
      </c>
    </row>
    <row r="17105" spans="1:1" ht="28.8" x14ac:dyDescent="0.3">
      <c r="A17105" s="2" t="s">
        <v>17104</v>
      </c>
    </row>
    <row r="17106" spans="1:1" ht="28.8" x14ac:dyDescent="0.3">
      <c r="A17106" s="2" t="s">
        <v>17105</v>
      </c>
    </row>
    <row r="17107" spans="1:1" ht="28.8" x14ac:dyDescent="0.3">
      <c r="A17107" s="2" t="s">
        <v>17106</v>
      </c>
    </row>
    <row r="17108" spans="1:1" ht="28.8" x14ac:dyDescent="0.3">
      <c r="A17108" s="2" t="s">
        <v>17107</v>
      </c>
    </row>
    <row r="17109" spans="1:1" ht="28.8" x14ac:dyDescent="0.3">
      <c r="A17109" s="2" t="s">
        <v>17108</v>
      </c>
    </row>
    <row r="17110" spans="1:1" ht="28.8" x14ac:dyDescent="0.3">
      <c r="A17110" s="2" t="s">
        <v>17109</v>
      </c>
    </row>
    <row r="17111" spans="1:1" ht="28.8" x14ac:dyDescent="0.3">
      <c r="A17111" s="2" t="s">
        <v>17110</v>
      </c>
    </row>
    <row r="17112" spans="1:1" ht="28.8" x14ac:dyDescent="0.3">
      <c r="A17112" s="2" t="s">
        <v>17111</v>
      </c>
    </row>
    <row r="17113" spans="1:1" ht="28.8" x14ac:dyDescent="0.3">
      <c r="A17113" s="2" t="s">
        <v>17112</v>
      </c>
    </row>
    <row r="17114" spans="1:1" ht="28.8" x14ac:dyDescent="0.3">
      <c r="A17114" s="2" t="s">
        <v>17113</v>
      </c>
    </row>
    <row r="17115" spans="1:1" ht="28.8" x14ac:dyDescent="0.3">
      <c r="A17115" s="2" t="s">
        <v>17114</v>
      </c>
    </row>
    <row r="17116" spans="1:1" ht="28.8" x14ac:dyDescent="0.3">
      <c r="A17116" s="2" t="s">
        <v>17115</v>
      </c>
    </row>
    <row r="17117" spans="1:1" ht="28.8" x14ac:dyDescent="0.3">
      <c r="A17117" s="2" t="s">
        <v>17116</v>
      </c>
    </row>
    <row r="17118" spans="1:1" ht="28.8" x14ac:dyDescent="0.3">
      <c r="A17118" s="2" t="s">
        <v>17117</v>
      </c>
    </row>
    <row r="17119" spans="1:1" ht="28.8" x14ac:dyDescent="0.3">
      <c r="A17119" s="2" t="s">
        <v>17118</v>
      </c>
    </row>
    <row r="17120" spans="1:1" ht="28.8" x14ac:dyDescent="0.3">
      <c r="A17120" s="2" t="s">
        <v>17119</v>
      </c>
    </row>
    <row r="17121" spans="1:1" ht="28.8" x14ac:dyDescent="0.3">
      <c r="A17121" s="2" t="s">
        <v>17120</v>
      </c>
    </row>
    <row r="17122" spans="1:1" ht="28.8" x14ac:dyDescent="0.3">
      <c r="A17122" s="2" t="s">
        <v>17121</v>
      </c>
    </row>
    <row r="17123" spans="1:1" ht="28.8" x14ac:dyDescent="0.3">
      <c r="A17123" s="2" t="s">
        <v>17122</v>
      </c>
    </row>
    <row r="17124" spans="1:1" ht="28.8" x14ac:dyDescent="0.3">
      <c r="A17124" s="2" t="s">
        <v>17123</v>
      </c>
    </row>
    <row r="17125" spans="1:1" ht="28.8" x14ac:dyDescent="0.3">
      <c r="A17125" s="2" t="s">
        <v>17124</v>
      </c>
    </row>
    <row r="17126" spans="1:1" ht="28.8" x14ac:dyDescent="0.3">
      <c r="A17126" s="2" t="s">
        <v>17125</v>
      </c>
    </row>
    <row r="17127" spans="1:1" ht="28.8" x14ac:dyDescent="0.3">
      <c r="A17127" s="2" t="s">
        <v>17126</v>
      </c>
    </row>
    <row r="17128" spans="1:1" ht="28.8" x14ac:dyDescent="0.3">
      <c r="A17128" s="2" t="s">
        <v>17127</v>
      </c>
    </row>
    <row r="17129" spans="1:1" ht="28.8" x14ac:dyDescent="0.3">
      <c r="A17129" s="2" t="s">
        <v>17128</v>
      </c>
    </row>
    <row r="17130" spans="1:1" ht="28.8" x14ac:dyDescent="0.3">
      <c r="A17130" s="2" t="s">
        <v>17129</v>
      </c>
    </row>
    <row r="17131" spans="1:1" ht="28.8" x14ac:dyDescent="0.3">
      <c r="A17131" s="2" t="s">
        <v>17130</v>
      </c>
    </row>
    <row r="17132" spans="1:1" ht="28.8" x14ac:dyDescent="0.3">
      <c r="A17132" s="2" t="s">
        <v>17131</v>
      </c>
    </row>
    <row r="17133" spans="1:1" ht="43.2" x14ac:dyDescent="0.3">
      <c r="A17133" s="2" t="s">
        <v>17132</v>
      </c>
    </row>
    <row r="17134" spans="1:1" ht="28.8" x14ac:dyDescent="0.3">
      <c r="A17134" s="2" t="s">
        <v>17133</v>
      </c>
    </row>
    <row r="17135" spans="1:1" ht="28.8" x14ac:dyDescent="0.3">
      <c r="A17135" s="2" t="s">
        <v>17134</v>
      </c>
    </row>
    <row r="17136" spans="1:1" ht="28.8" x14ac:dyDescent="0.3">
      <c r="A17136" s="2" t="s">
        <v>17135</v>
      </c>
    </row>
    <row r="17137" spans="1:1" ht="28.8" x14ac:dyDescent="0.3">
      <c r="A17137" s="2" t="s">
        <v>17136</v>
      </c>
    </row>
    <row r="17138" spans="1:1" ht="28.8" x14ac:dyDescent="0.3">
      <c r="A17138" s="2" t="s">
        <v>17137</v>
      </c>
    </row>
    <row r="17139" spans="1:1" ht="28.8" x14ac:dyDescent="0.3">
      <c r="A17139" s="2" t="s">
        <v>17138</v>
      </c>
    </row>
    <row r="17140" spans="1:1" ht="28.8" x14ac:dyDescent="0.3">
      <c r="A17140" s="2" t="s">
        <v>17139</v>
      </c>
    </row>
    <row r="17141" spans="1:1" ht="43.2" x14ac:dyDescent="0.3">
      <c r="A17141" s="2" t="s">
        <v>17140</v>
      </c>
    </row>
    <row r="17142" spans="1:1" ht="28.8" x14ac:dyDescent="0.3">
      <c r="A17142" s="2" t="s">
        <v>17141</v>
      </c>
    </row>
    <row r="17143" spans="1:1" ht="28.8" x14ac:dyDescent="0.3">
      <c r="A17143" s="2" t="s">
        <v>17142</v>
      </c>
    </row>
    <row r="17144" spans="1:1" ht="28.8" x14ac:dyDescent="0.3">
      <c r="A17144" s="2" t="s">
        <v>17143</v>
      </c>
    </row>
    <row r="17145" spans="1:1" ht="28.8" x14ac:dyDescent="0.3">
      <c r="A17145" s="2" t="s">
        <v>17144</v>
      </c>
    </row>
    <row r="17146" spans="1:1" ht="28.8" x14ac:dyDescent="0.3">
      <c r="A17146" s="2" t="s">
        <v>17145</v>
      </c>
    </row>
    <row r="17147" spans="1:1" ht="28.8" x14ac:dyDescent="0.3">
      <c r="A17147" s="2" t="s">
        <v>17146</v>
      </c>
    </row>
    <row r="17148" spans="1:1" ht="28.8" x14ac:dyDescent="0.3">
      <c r="A17148" s="2" t="s">
        <v>17147</v>
      </c>
    </row>
    <row r="17149" spans="1:1" ht="28.8" x14ac:dyDescent="0.3">
      <c r="A17149" s="2" t="s">
        <v>17148</v>
      </c>
    </row>
    <row r="17150" spans="1:1" ht="28.8" x14ac:dyDescent="0.3">
      <c r="A17150" s="2" t="s">
        <v>17149</v>
      </c>
    </row>
    <row r="17151" spans="1:1" ht="28.8" x14ac:dyDescent="0.3">
      <c r="A17151" s="2" t="s">
        <v>17150</v>
      </c>
    </row>
    <row r="17152" spans="1:1" ht="28.8" x14ac:dyDescent="0.3">
      <c r="A17152" s="2" t="s">
        <v>17151</v>
      </c>
    </row>
    <row r="17153" spans="1:1" ht="28.8" x14ac:dyDescent="0.3">
      <c r="A17153" s="2" t="s">
        <v>17152</v>
      </c>
    </row>
    <row r="17154" spans="1:1" ht="28.8" x14ac:dyDescent="0.3">
      <c r="A17154" s="2" t="s">
        <v>17153</v>
      </c>
    </row>
    <row r="17155" spans="1:1" ht="28.8" x14ac:dyDescent="0.3">
      <c r="A17155" s="2" t="s">
        <v>17154</v>
      </c>
    </row>
    <row r="17156" spans="1:1" ht="28.8" x14ac:dyDescent="0.3">
      <c r="A17156" s="2" t="s">
        <v>17155</v>
      </c>
    </row>
    <row r="17157" spans="1:1" ht="28.8" x14ac:dyDescent="0.3">
      <c r="A17157" s="2" t="s">
        <v>17156</v>
      </c>
    </row>
    <row r="17158" spans="1:1" ht="28.8" x14ac:dyDescent="0.3">
      <c r="A17158" s="2" t="s">
        <v>17157</v>
      </c>
    </row>
    <row r="17159" spans="1:1" ht="28.8" x14ac:dyDescent="0.3">
      <c r="A17159" s="2" t="s">
        <v>17158</v>
      </c>
    </row>
    <row r="17160" spans="1:1" ht="28.8" x14ac:dyDescent="0.3">
      <c r="A17160" s="2" t="s">
        <v>17159</v>
      </c>
    </row>
    <row r="17161" spans="1:1" ht="28.8" x14ac:dyDescent="0.3">
      <c r="A17161" s="2" t="s">
        <v>17160</v>
      </c>
    </row>
    <row r="17162" spans="1:1" ht="28.8" x14ac:dyDescent="0.3">
      <c r="A17162" s="2" t="s">
        <v>17161</v>
      </c>
    </row>
    <row r="17163" spans="1:1" ht="28.8" x14ac:dyDescent="0.3">
      <c r="A17163" s="2" t="s">
        <v>17162</v>
      </c>
    </row>
    <row r="17164" spans="1:1" ht="28.8" x14ac:dyDescent="0.3">
      <c r="A17164" s="2" t="s">
        <v>17163</v>
      </c>
    </row>
    <row r="17165" spans="1:1" ht="28.8" x14ac:dyDescent="0.3">
      <c r="A17165" s="2" t="s">
        <v>17164</v>
      </c>
    </row>
    <row r="17166" spans="1:1" ht="28.8" x14ac:dyDescent="0.3">
      <c r="A17166" s="2" t="s">
        <v>17165</v>
      </c>
    </row>
    <row r="17167" spans="1:1" ht="28.8" x14ac:dyDescent="0.3">
      <c r="A17167" s="2" t="s">
        <v>17166</v>
      </c>
    </row>
    <row r="17168" spans="1:1" ht="28.8" x14ac:dyDescent="0.3">
      <c r="A17168" s="2" t="s">
        <v>17167</v>
      </c>
    </row>
    <row r="17169" spans="1:1" ht="28.8" x14ac:dyDescent="0.3">
      <c r="A17169" s="2" t="s">
        <v>17168</v>
      </c>
    </row>
    <row r="17170" spans="1:1" ht="28.8" x14ac:dyDescent="0.3">
      <c r="A17170" s="2" t="s">
        <v>17169</v>
      </c>
    </row>
    <row r="17171" spans="1:1" ht="28.8" x14ac:dyDescent="0.3">
      <c r="A17171" s="2" t="s">
        <v>17170</v>
      </c>
    </row>
    <row r="17172" spans="1:1" ht="28.8" x14ac:dyDescent="0.3">
      <c r="A17172" s="2" t="s">
        <v>17171</v>
      </c>
    </row>
    <row r="17173" spans="1:1" ht="28.8" x14ac:dyDescent="0.3">
      <c r="A17173" s="2" t="s">
        <v>17172</v>
      </c>
    </row>
    <row r="17174" spans="1:1" ht="28.8" x14ac:dyDescent="0.3">
      <c r="A17174" s="2" t="s">
        <v>17173</v>
      </c>
    </row>
    <row r="17175" spans="1:1" ht="28.8" x14ac:dyDescent="0.3">
      <c r="A17175" s="2" t="s">
        <v>17174</v>
      </c>
    </row>
    <row r="17176" spans="1:1" ht="28.8" x14ac:dyDescent="0.3">
      <c r="A17176" s="2" t="s">
        <v>17175</v>
      </c>
    </row>
    <row r="17177" spans="1:1" ht="28.8" x14ac:dyDescent="0.3">
      <c r="A17177" s="2" t="s">
        <v>17176</v>
      </c>
    </row>
    <row r="17178" spans="1:1" ht="28.8" x14ac:dyDescent="0.3">
      <c r="A17178" s="2" t="s">
        <v>17177</v>
      </c>
    </row>
    <row r="17179" spans="1:1" ht="28.8" x14ac:dyDescent="0.3">
      <c r="A17179" s="2" t="s">
        <v>17178</v>
      </c>
    </row>
    <row r="17180" spans="1:1" ht="28.8" x14ac:dyDescent="0.3">
      <c r="A17180" s="2" t="s">
        <v>17179</v>
      </c>
    </row>
    <row r="17181" spans="1:1" ht="43.2" x14ac:dyDescent="0.3">
      <c r="A17181" s="2" t="s">
        <v>17180</v>
      </c>
    </row>
    <row r="17182" spans="1:1" ht="28.8" x14ac:dyDescent="0.3">
      <c r="A17182" s="2" t="s">
        <v>17181</v>
      </c>
    </row>
    <row r="17183" spans="1:1" ht="28.8" x14ac:dyDescent="0.3">
      <c r="A17183" s="2" t="s">
        <v>17182</v>
      </c>
    </row>
    <row r="17184" spans="1:1" ht="28.8" x14ac:dyDescent="0.3">
      <c r="A17184" s="2" t="s">
        <v>17183</v>
      </c>
    </row>
    <row r="17185" spans="1:1" ht="28.8" x14ac:dyDescent="0.3">
      <c r="A17185" s="2" t="s">
        <v>17184</v>
      </c>
    </row>
    <row r="17186" spans="1:1" ht="28.8" x14ac:dyDescent="0.3">
      <c r="A17186" s="2" t="s">
        <v>17185</v>
      </c>
    </row>
    <row r="17187" spans="1:1" ht="28.8" x14ac:dyDescent="0.3">
      <c r="A17187" s="2" t="s">
        <v>17186</v>
      </c>
    </row>
    <row r="17188" spans="1:1" ht="28.8" x14ac:dyDescent="0.3">
      <c r="A17188" s="2" t="s">
        <v>17187</v>
      </c>
    </row>
    <row r="17189" spans="1:1" ht="28.8" x14ac:dyDescent="0.3">
      <c r="A17189" s="2" t="s">
        <v>17188</v>
      </c>
    </row>
    <row r="17190" spans="1:1" ht="28.8" x14ac:dyDescent="0.3">
      <c r="A17190" s="2" t="s">
        <v>17189</v>
      </c>
    </row>
    <row r="17191" spans="1:1" ht="28.8" x14ac:dyDescent="0.3">
      <c r="A17191" s="2" t="s">
        <v>17190</v>
      </c>
    </row>
    <row r="17192" spans="1:1" ht="28.8" x14ac:dyDescent="0.3">
      <c r="A17192" s="2" t="s">
        <v>17191</v>
      </c>
    </row>
    <row r="17193" spans="1:1" ht="28.8" x14ac:dyDescent="0.3">
      <c r="A17193" s="2" t="s">
        <v>17192</v>
      </c>
    </row>
    <row r="17194" spans="1:1" ht="28.8" x14ac:dyDescent="0.3">
      <c r="A17194" s="2" t="s">
        <v>17193</v>
      </c>
    </row>
    <row r="17195" spans="1:1" ht="28.8" x14ac:dyDescent="0.3">
      <c r="A17195" s="2" t="s">
        <v>17194</v>
      </c>
    </row>
    <row r="17196" spans="1:1" ht="28.8" x14ac:dyDescent="0.3">
      <c r="A17196" s="2" t="s">
        <v>17195</v>
      </c>
    </row>
    <row r="17197" spans="1:1" ht="28.8" x14ac:dyDescent="0.3">
      <c r="A17197" s="2" t="s">
        <v>17196</v>
      </c>
    </row>
    <row r="17198" spans="1:1" ht="28.8" x14ac:dyDescent="0.3">
      <c r="A17198" s="2" t="s">
        <v>17197</v>
      </c>
    </row>
    <row r="17199" spans="1:1" ht="28.8" x14ac:dyDescent="0.3">
      <c r="A17199" s="2" t="s">
        <v>17198</v>
      </c>
    </row>
    <row r="17200" spans="1:1" ht="28.8" x14ac:dyDescent="0.3">
      <c r="A17200" s="2" t="s">
        <v>17199</v>
      </c>
    </row>
    <row r="17201" spans="1:1" ht="28.8" x14ac:dyDescent="0.3">
      <c r="A17201" s="2" t="s">
        <v>17200</v>
      </c>
    </row>
    <row r="17202" spans="1:1" ht="28.8" x14ac:dyDescent="0.3">
      <c r="A17202" s="2" t="s">
        <v>17201</v>
      </c>
    </row>
    <row r="17203" spans="1:1" ht="28.8" x14ac:dyDescent="0.3">
      <c r="A17203" s="2" t="s">
        <v>17202</v>
      </c>
    </row>
    <row r="17204" spans="1:1" ht="28.8" x14ac:dyDescent="0.3">
      <c r="A17204" s="2" t="s">
        <v>17203</v>
      </c>
    </row>
    <row r="17205" spans="1:1" ht="28.8" x14ac:dyDescent="0.3">
      <c r="A17205" s="2" t="s">
        <v>17204</v>
      </c>
    </row>
    <row r="17206" spans="1:1" ht="28.8" x14ac:dyDescent="0.3">
      <c r="A17206" s="2" t="s">
        <v>17205</v>
      </c>
    </row>
    <row r="17207" spans="1:1" ht="28.8" x14ac:dyDescent="0.3">
      <c r="A17207" s="2" t="s">
        <v>17206</v>
      </c>
    </row>
    <row r="17208" spans="1:1" ht="28.8" x14ac:dyDescent="0.3">
      <c r="A17208" s="2" t="s">
        <v>17207</v>
      </c>
    </row>
    <row r="17209" spans="1:1" ht="28.8" x14ac:dyDescent="0.3">
      <c r="A17209" s="2" t="s">
        <v>17208</v>
      </c>
    </row>
    <row r="17210" spans="1:1" ht="28.8" x14ac:dyDescent="0.3">
      <c r="A17210" s="2" t="s">
        <v>17209</v>
      </c>
    </row>
    <row r="17211" spans="1:1" ht="28.8" x14ac:dyDescent="0.3">
      <c r="A17211" s="2" t="s">
        <v>17210</v>
      </c>
    </row>
    <row r="17212" spans="1:1" ht="28.8" x14ac:dyDescent="0.3">
      <c r="A17212" s="2" t="s">
        <v>17211</v>
      </c>
    </row>
    <row r="17213" spans="1:1" ht="28.8" x14ac:dyDescent="0.3">
      <c r="A17213" s="2" t="s">
        <v>17212</v>
      </c>
    </row>
    <row r="17214" spans="1:1" ht="28.8" x14ac:dyDescent="0.3">
      <c r="A17214" s="2" t="s">
        <v>17213</v>
      </c>
    </row>
    <row r="17215" spans="1:1" ht="28.8" x14ac:dyDescent="0.3">
      <c r="A17215" s="2" t="s">
        <v>17214</v>
      </c>
    </row>
    <row r="17216" spans="1:1" ht="28.8" x14ac:dyDescent="0.3">
      <c r="A17216" s="2" t="s">
        <v>17215</v>
      </c>
    </row>
    <row r="17217" spans="1:1" ht="28.8" x14ac:dyDescent="0.3">
      <c r="A17217" s="2" t="s">
        <v>17216</v>
      </c>
    </row>
    <row r="17218" spans="1:1" ht="28.8" x14ac:dyDescent="0.3">
      <c r="A17218" s="2" t="s">
        <v>17217</v>
      </c>
    </row>
    <row r="17219" spans="1:1" ht="28.8" x14ac:dyDescent="0.3">
      <c r="A17219" s="2" t="s">
        <v>17218</v>
      </c>
    </row>
    <row r="17220" spans="1:1" ht="28.8" x14ac:dyDescent="0.3">
      <c r="A17220" s="2" t="s">
        <v>17219</v>
      </c>
    </row>
    <row r="17221" spans="1:1" ht="28.8" x14ac:dyDescent="0.3">
      <c r="A17221" s="2" t="s">
        <v>17220</v>
      </c>
    </row>
    <row r="17222" spans="1:1" ht="28.8" x14ac:dyDescent="0.3">
      <c r="A17222" s="2" t="s">
        <v>17221</v>
      </c>
    </row>
    <row r="17223" spans="1:1" ht="43.2" x14ac:dyDescent="0.3">
      <c r="A17223" s="2" t="s">
        <v>17222</v>
      </c>
    </row>
    <row r="17224" spans="1:1" ht="28.8" x14ac:dyDescent="0.3">
      <c r="A17224" s="2" t="s">
        <v>17223</v>
      </c>
    </row>
    <row r="17225" spans="1:1" ht="28.8" x14ac:dyDescent="0.3">
      <c r="A17225" s="2" t="s">
        <v>17224</v>
      </c>
    </row>
    <row r="17226" spans="1:1" ht="28.8" x14ac:dyDescent="0.3">
      <c r="A17226" s="2" t="s">
        <v>17225</v>
      </c>
    </row>
    <row r="17227" spans="1:1" ht="28.8" x14ac:dyDescent="0.3">
      <c r="A17227" s="2" t="s">
        <v>17226</v>
      </c>
    </row>
    <row r="17228" spans="1:1" ht="28.8" x14ac:dyDescent="0.3">
      <c r="A17228" s="2" t="s">
        <v>17227</v>
      </c>
    </row>
    <row r="17229" spans="1:1" ht="28.8" x14ac:dyDescent="0.3">
      <c r="A17229" s="2" t="s">
        <v>17228</v>
      </c>
    </row>
    <row r="17230" spans="1:1" ht="28.8" x14ac:dyDescent="0.3">
      <c r="A17230" s="2" t="s">
        <v>17229</v>
      </c>
    </row>
    <row r="17231" spans="1:1" ht="28.8" x14ac:dyDescent="0.3">
      <c r="A17231" s="2" t="s">
        <v>17230</v>
      </c>
    </row>
    <row r="17232" spans="1:1" ht="43.2" x14ac:dyDescent="0.3">
      <c r="A17232" s="2" t="s">
        <v>17231</v>
      </c>
    </row>
    <row r="17233" spans="1:1" ht="43.2" x14ac:dyDescent="0.3">
      <c r="A17233" s="2" t="s">
        <v>17232</v>
      </c>
    </row>
    <row r="17234" spans="1:1" ht="43.2" x14ac:dyDescent="0.3">
      <c r="A17234" s="2" t="s">
        <v>17233</v>
      </c>
    </row>
    <row r="17235" spans="1:1" ht="43.2" x14ac:dyDescent="0.3">
      <c r="A17235" s="2" t="s">
        <v>17234</v>
      </c>
    </row>
    <row r="17236" spans="1:1" ht="28.8" x14ac:dyDescent="0.3">
      <c r="A17236" s="2" t="s">
        <v>17235</v>
      </c>
    </row>
    <row r="17237" spans="1:1" ht="28.8" x14ac:dyDescent="0.3">
      <c r="A17237" s="2" t="s">
        <v>17236</v>
      </c>
    </row>
    <row r="17238" spans="1:1" ht="28.8" x14ac:dyDescent="0.3">
      <c r="A17238" s="2" t="s">
        <v>17237</v>
      </c>
    </row>
    <row r="17239" spans="1:1" ht="43.2" x14ac:dyDescent="0.3">
      <c r="A17239" s="2" t="s">
        <v>17238</v>
      </c>
    </row>
    <row r="17240" spans="1:1" ht="28.8" x14ac:dyDescent="0.3">
      <c r="A17240" s="2" t="s">
        <v>17239</v>
      </c>
    </row>
    <row r="17241" spans="1:1" ht="28.8" x14ac:dyDescent="0.3">
      <c r="A17241" s="2" t="s">
        <v>17240</v>
      </c>
    </row>
    <row r="17242" spans="1:1" ht="43.2" x14ac:dyDescent="0.3">
      <c r="A17242" s="2" t="s">
        <v>17241</v>
      </c>
    </row>
    <row r="17243" spans="1:1" ht="43.2" x14ac:dyDescent="0.3">
      <c r="A17243" s="2" t="s">
        <v>17242</v>
      </c>
    </row>
    <row r="17244" spans="1:1" ht="28.8" x14ac:dyDescent="0.3">
      <c r="A17244" s="2" t="s">
        <v>17243</v>
      </c>
    </row>
    <row r="17245" spans="1:1" ht="43.2" x14ac:dyDescent="0.3">
      <c r="A17245" s="2" t="s">
        <v>17244</v>
      </c>
    </row>
    <row r="17246" spans="1:1" ht="28.8" x14ac:dyDescent="0.3">
      <c r="A17246" s="2" t="s">
        <v>17245</v>
      </c>
    </row>
    <row r="17247" spans="1:1" ht="43.2" x14ac:dyDescent="0.3">
      <c r="A17247" s="2" t="s">
        <v>17246</v>
      </c>
    </row>
    <row r="17248" spans="1:1" ht="28.8" x14ac:dyDescent="0.3">
      <c r="A17248" s="2" t="s">
        <v>17247</v>
      </c>
    </row>
    <row r="17249" spans="1:1" ht="28.8" x14ac:dyDescent="0.3">
      <c r="A17249" s="2" t="s">
        <v>17248</v>
      </c>
    </row>
    <row r="17250" spans="1:1" ht="28.8" x14ac:dyDescent="0.3">
      <c r="A17250" s="2" t="s">
        <v>17249</v>
      </c>
    </row>
    <row r="17251" spans="1:1" ht="28.8" x14ac:dyDescent="0.3">
      <c r="A17251" s="2" t="s">
        <v>17250</v>
      </c>
    </row>
    <row r="17252" spans="1:1" ht="28.8" x14ac:dyDescent="0.3">
      <c r="A17252" s="2" t="s">
        <v>17251</v>
      </c>
    </row>
    <row r="17253" spans="1:1" ht="28.8" x14ac:dyDescent="0.3">
      <c r="A17253" s="2" t="s">
        <v>17252</v>
      </c>
    </row>
    <row r="17254" spans="1:1" ht="28.8" x14ac:dyDescent="0.3">
      <c r="A17254" s="2" t="s">
        <v>17253</v>
      </c>
    </row>
    <row r="17255" spans="1:1" ht="28.8" x14ac:dyDescent="0.3">
      <c r="A17255" s="2" t="s">
        <v>17254</v>
      </c>
    </row>
    <row r="17256" spans="1:1" ht="28.8" x14ac:dyDescent="0.3">
      <c r="A17256" s="2" t="s">
        <v>17255</v>
      </c>
    </row>
    <row r="17257" spans="1:1" ht="28.8" x14ac:dyDescent="0.3">
      <c r="A17257" s="2" t="s">
        <v>17256</v>
      </c>
    </row>
    <row r="17258" spans="1:1" ht="28.8" x14ac:dyDescent="0.3">
      <c r="A17258" s="2" t="s">
        <v>17257</v>
      </c>
    </row>
    <row r="17259" spans="1:1" ht="28.8" x14ac:dyDescent="0.3">
      <c r="A17259" s="2" t="s">
        <v>17258</v>
      </c>
    </row>
    <row r="17260" spans="1:1" ht="28.8" x14ac:dyDescent="0.3">
      <c r="A17260" s="2" t="s">
        <v>17259</v>
      </c>
    </row>
    <row r="17261" spans="1:1" ht="28.8" x14ac:dyDescent="0.3">
      <c r="A17261" s="2" t="s">
        <v>17260</v>
      </c>
    </row>
    <row r="17262" spans="1:1" ht="28.8" x14ac:dyDescent="0.3">
      <c r="A17262" s="2" t="s">
        <v>17261</v>
      </c>
    </row>
    <row r="17263" spans="1:1" ht="28.8" x14ac:dyDescent="0.3">
      <c r="A17263" s="2" t="s">
        <v>17262</v>
      </c>
    </row>
    <row r="17264" spans="1:1" ht="28.8" x14ac:dyDescent="0.3">
      <c r="A17264" s="2" t="s">
        <v>17263</v>
      </c>
    </row>
    <row r="17265" spans="1:1" ht="28.8" x14ac:dyDescent="0.3">
      <c r="A17265" s="2" t="s">
        <v>17264</v>
      </c>
    </row>
    <row r="17266" spans="1:1" ht="28.8" x14ac:dyDescent="0.3">
      <c r="A17266" s="2" t="s">
        <v>17265</v>
      </c>
    </row>
    <row r="17267" spans="1:1" ht="28.8" x14ac:dyDescent="0.3">
      <c r="A17267" s="2" t="s">
        <v>17266</v>
      </c>
    </row>
    <row r="17268" spans="1:1" ht="28.8" x14ac:dyDescent="0.3">
      <c r="A17268" s="2" t="s">
        <v>17267</v>
      </c>
    </row>
    <row r="17269" spans="1:1" ht="28.8" x14ac:dyDescent="0.3">
      <c r="A17269" s="2" t="s">
        <v>17268</v>
      </c>
    </row>
    <row r="17270" spans="1:1" ht="28.8" x14ac:dyDescent="0.3">
      <c r="A17270" s="2" t="s">
        <v>17269</v>
      </c>
    </row>
    <row r="17271" spans="1:1" ht="28.8" x14ac:dyDescent="0.3">
      <c r="A17271" s="2" t="s">
        <v>17270</v>
      </c>
    </row>
    <row r="17272" spans="1:1" ht="28.8" x14ac:dyDescent="0.3">
      <c r="A17272" s="2" t="s">
        <v>17271</v>
      </c>
    </row>
    <row r="17273" spans="1:1" ht="28.8" x14ac:dyDescent="0.3">
      <c r="A17273" s="2" t="s">
        <v>17272</v>
      </c>
    </row>
    <row r="17274" spans="1:1" ht="28.8" x14ac:dyDescent="0.3">
      <c r="A17274" s="2" t="s">
        <v>17273</v>
      </c>
    </row>
    <row r="17275" spans="1:1" ht="28.8" x14ac:dyDescent="0.3">
      <c r="A17275" s="2" t="s">
        <v>17274</v>
      </c>
    </row>
    <row r="17276" spans="1:1" ht="28.8" x14ac:dyDescent="0.3">
      <c r="A17276" s="2" t="s">
        <v>17275</v>
      </c>
    </row>
    <row r="17277" spans="1:1" ht="28.8" x14ac:dyDescent="0.3">
      <c r="A17277" s="2" t="s">
        <v>17276</v>
      </c>
    </row>
    <row r="17278" spans="1:1" ht="28.8" x14ac:dyDescent="0.3">
      <c r="A17278" s="2" t="s">
        <v>17277</v>
      </c>
    </row>
    <row r="17279" spans="1:1" ht="28.8" x14ac:dyDescent="0.3">
      <c r="A17279" s="2" t="s">
        <v>17278</v>
      </c>
    </row>
    <row r="17280" spans="1:1" ht="28.8" x14ac:dyDescent="0.3">
      <c r="A17280" s="2" t="s">
        <v>17279</v>
      </c>
    </row>
    <row r="17281" spans="1:1" ht="28.8" x14ac:dyDescent="0.3">
      <c r="A17281" s="2" t="s">
        <v>17280</v>
      </c>
    </row>
    <row r="17282" spans="1:1" ht="28.8" x14ac:dyDescent="0.3">
      <c r="A17282" s="2" t="s">
        <v>17281</v>
      </c>
    </row>
    <row r="17283" spans="1:1" ht="28.8" x14ac:dyDescent="0.3">
      <c r="A17283" s="2" t="s">
        <v>17282</v>
      </c>
    </row>
    <row r="17284" spans="1:1" ht="28.8" x14ac:dyDescent="0.3">
      <c r="A17284" s="2" t="s">
        <v>17283</v>
      </c>
    </row>
    <row r="17285" spans="1:1" ht="28.8" x14ac:dyDescent="0.3">
      <c r="A17285" s="2" t="s">
        <v>17284</v>
      </c>
    </row>
    <row r="17286" spans="1:1" ht="28.8" x14ac:dyDescent="0.3">
      <c r="A17286" s="2" t="s">
        <v>17285</v>
      </c>
    </row>
    <row r="17287" spans="1:1" ht="28.8" x14ac:dyDescent="0.3">
      <c r="A17287" s="2" t="s">
        <v>17286</v>
      </c>
    </row>
    <row r="17288" spans="1:1" ht="28.8" x14ac:dyDescent="0.3">
      <c r="A17288" s="2" t="s">
        <v>17287</v>
      </c>
    </row>
    <row r="17289" spans="1:1" ht="28.8" x14ac:dyDescent="0.3">
      <c r="A17289" s="2" t="s">
        <v>17288</v>
      </c>
    </row>
    <row r="17290" spans="1:1" ht="28.8" x14ac:dyDescent="0.3">
      <c r="A17290" s="2" t="s">
        <v>17289</v>
      </c>
    </row>
    <row r="17291" spans="1:1" ht="28.8" x14ac:dyDescent="0.3">
      <c r="A17291" s="2" t="s">
        <v>17290</v>
      </c>
    </row>
    <row r="17292" spans="1:1" ht="28.8" x14ac:dyDescent="0.3">
      <c r="A17292" s="2" t="s">
        <v>17291</v>
      </c>
    </row>
    <row r="17293" spans="1:1" ht="28.8" x14ac:dyDescent="0.3">
      <c r="A17293" s="2" t="s">
        <v>17292</v>
      </c>
    </row>
    <row r="17294" spans="1:1" ht="28.8" x14ac:dyDescent="0.3">
      <c r="A17294" s="2" t="s">
        <v>17293</v>
      </c>
    </row>
    <row r="17295" spans="1:1" ht="28.8" x14ac:dyDescent="0.3">
      <c r="A17295" s="2" t="s">
        <v>17294</v>
      </c>
    </row>
    <row r="17296" spans="1:1" ht="28.8" x14ac:dyDescent="0.3">
      <c r="A17296" s="2" t="s">
        <v>17295</v>
      </c>
    </row>
    <row r="17297" spans="1:1" ht="28.8" x14ac:dyDescent="0.3">
      <c r="A17297" s="2" t="s">
        <v>17296</v>
      </c>
    </row>
    <row r="17298" spans="1:1" ht="28.8" x14ac:dyDescent="0.3">
      <c r="A17298" s="2" t="s">
        <v>17297</v>
      </c>
    </row>
    <row r="17299" spans="1:1" ht="28.8" x14ac:dyDescent="0.3">
      <c r="A17299" s="2" t="s">
        <v>17298</v>
      </c>
    </row>
    <row r="17300" spans="1:1" ht="28.8" x14ac:dyDescent="0.3">
      <c r="A17300" s="2" t="s">
        <v>17299</v>
      </c>
    </row>
    <row r="17301" spans="1:1" ht="28.8" x14ac:dyDescent="0.3">
      <c r="A17301" s="2" t="s">
        <v>17300</v>
      </c>
    </row>
    <row r="17302" spans="1:1" ht="28.8" x14ac:dyDescent="0.3">
      <c r="A17302" s="2" t="s">
        <v>17301</v>
      </c>
    </row>
    <row r="17303" spans="1:1" ht="28.8" x14ac:dyDescent="0.3">
      <c r="A17303" s="2" t="s">
        <v>17302</v>
      </c>
    </row>
    <row r="17304" spans="1:1" ht="28.8" x14ac:dyDescent="0.3">
      <c r="A17304" s="2" t="s">
        <v>17303</v>
      </c>
    </row>
    <row r="17305" spans="1:1" ht="28.8" x14ac:dyDescent="0.3">
      <c r="A17305" s="2" t="s">
        <v>17304</v>
      </c>
    </row>
    <row r="17306" spans="1:1" ht="28.8" x14ac:dyDescent="0.3">
      <c r="A17306" s="2" t="s">
        <v>17305</v>
      </c>
    </row>
    <row r="17307" spans="1:1" ht="28.8" x14ac:dyDescent="0.3">
      <c r="A17307" s="2" t="s">
        <v>17306</v>
      </c>
    </row>
    <row r="17308" spans="1:1" ht="28.8" x14ac:dyDescent="0.3">
      <c r="A17308" s="2" t="s">
        <v>17307</v>
      </c>
    </row>
    <row r="17309" spans="1:1" ht="28.8" x14ac:dyDescent="0.3">
      <c r="A17309" s="2" t="s">
        <v>17308</v>
      </c>
    </row>
    <row r="17310" spans="1:1" ht="28.8" x14ac:dyDescent="0.3">
      <c r="A17310" s="2" t="s">
        <v>17309</v>
      </c>
    </row>
    <row r="17311" spans="1:1" ht="28.8" x14ac:dyDescent="0.3">
      <c r="A17311" s="2" t="s">
        <v>17310</v>
      </c>
    </row>
    <row r="17312" spans="1:1" ht="28.8" x14ac:dyDescent="0.3">
      <c r="A17312" s="2" t="s">
        <v>17311</v>
      </c>
    </row>
    <row r="17313" spans="1:1" ht="28.8" x14ac:dyDescent="0.3">
      <c r="A17313" s="2" t="s">
        <v>17312</v>
      </c>
    </row>
    <row r="17314" spans="1:1" ht="28.8" x14ac:dyDescent="0.3">
      <c r="A17314" s="2" t="s">
        <v>17313</v>
      </c>
    </row>
    <row r="17315" spans="1:1" ht="28.8" x14ac:dyDescent="0.3">
      <c r="A17315" s="2" t="s">
        <v>17314</v>
      </c>
    </row>
    <row r="17316" spans="1:1" ht="28.8" x14ac:dyDescent="0.3">
      <c r="A17316" s="2" t="s">
        <v>17315</v>
      </c>
    </row>
    <row r="17317" spans="1:1" ht="28.8" x14ac:dyDescent="0.3">
      <c r="A17317" s="2" t="s">
        <v>17316</v>
      </c>
    </row>
    <row r="17318" spans="1:1" ht="28.8" x14ac:dyDescent="0.3">
      <c r="A17318" s="2" t="s">
        <v>17317</v>
      </c>
    </row>
    <row r="17319" spans="1:1" ht="28.8" x14ac:dyDescent="0.3">
      <c r="A17319" s="2" t="s">
        <v>17318</v>
      </c>
    </row>
    <row r="17320" spans="1:1" ht="28.8" x14ac:dyDescent="0.3">
      <c r="A17320" s="2" t="s">
        <v>17319</v>
      </c>
    </row>
    <row r="17321" spans="1:1" ht="28.8" x14ac:dyDescent="0.3">
      <c r="A17321" s="2" t="s">
        <v>17320</v>
      </c>
    </row>
    <row r="17322" spans="1:1" ht="28.8" x14ac:dyDescent="0.3">
      <c r="A17322" s="2" t="s">
        <v>17321</v>
      </c>
    </row>
    <row r="17323" spans="1:1" ht="28.8" x14ac:dyDescent="0.3">
      <c r="A17323" s="2" t="s">
        <v>17322</v>
      </c>
    </row>
    <row r="17324" spans="1:1" ht="28.8" x14ac:dyDescent="0.3">
      <c r="A17324" s="2" t="s">
        <v>17323</v>
      </c>
    </row>
    <row r="17325" spans="1:1" ht="28.8" x14ac:dyDescent="0.3">
      <c r="A17325" s="2" t="s">
        <v>17324</v>
      </c>
    </row>
    <row r="17326" spans="1:1" ht="28.8" x14ac:dyDescent="0.3">
      <c r="A17326" s="2" t="s">
        <v>17325</v>
      </c>
    </row>
    <row r="17327" spans="1:1" ht="43.2" x14ac:dyDescent="0.3">
      <c r="A17327" s="2" t="s">
        <v>17326</v>
      </c>
    </row>
    <row r="17328" spans="1:1" ht="28.8" x14ac:dyDescent="0.3">
      <c r="A17328" s="2" t="s">
        <v>17327</v>
      </c>
    </row>
    <row r="17329" spans="1:1" ht="28.8" x14ac:dyDescent="0.3">
      <c r="A17329" s="2" t="s">
        <v>17328</v>
      </c>
    </row>
    <row r="17330" spans="1:1" ht="28.8" x14ac:dyDescent="0.3">
      <c r="A17330" s="2" t="s">
        <v>17329</v>
      </c>
    </row>
    <row r="17331" spans="1:1" ht="28.8" x14ac:dyDescent="0.3">
      <c r="A17331" s="2" t="s">
        <v>17330</v>
      </c>
    </row>
    <row r="17332" spans="1:1" ht="28.8" x14ac:dyDescent="0.3">
      <c r="A17332" s="2" t="s">
        <v>17331</v>
      </c>
    </row>
    <row r="17333" spans="1:1" ht="28.8" x14ac:dyDescent="0.3">
      <c r="A17333" s="2" t="s">
        <v>17332</v>
      </c>
    </row>
    <row r="17334" spans="1:1" ht="43.2" x14ac:dyDescent="0.3">
      <c r="A17334" s="2" t="s">
        <v>17333</v>
      </c>
    </row>
    <row r="17335" spans="1:1" ht="28.8" x14ac:dyDescent="0.3">
      <c r="A17335" s="2" t="s">
        <v>17334</v>
      </c>
    </row>
    <row r="17336" spans="1:1" ht="28.8" x14ac:dyDescent="0.3">
      <c r="A17336" s="2" t="s">
        <v>17335</v>
      </c>
    </row>
    <row r="17337" spans="1:1" ht="28.8" x14ac:dyDescent="0.3">
      <c r="A17337" s="2" t="s">
        <v>17336</v>
      </c>
    </row>
    <row r="17338" spans="1:1" ht="43.2" x14ac:dyDescent="0.3">
      <c r="A17338" s="2" t="s">
        <v>17337</v>
      </c>
    </row>
    <row r="17339" spans="1:1" ht="28.8" x14ac:dyDescent="0.3">
      <c r="A17339" s="2" t="s">
        <v>17338</v>
      </c>
    </row>
    <row r="17340" spans="1:1" ht="28.8" x14ac:dyDescent="0.3">
      <c r="A17340" s="2" t="s">
        <v>17339</v>
      </c>
    </row>
    <row r="17341" spans="1:1" ht="28.8" x14ac:dyDescent="0.3">
      <c r="A17341" s="2" t="s">
        <v>17340</v>
      </c>
    </row>
    <row r="17342" spans="1:1" ht="28.8" x14ac:dyDescent="0.3">
      <c r="A17342" s="2" t="s">
        <v>17341</v>
      </c>
    </row>
    <row r="17343" spans="1:1" ht="28.8" x14ac:dyDescent="0.3">
      <c r="A17343" s="2" t="s">
        <v>17342</v>
      </c>
    </row>
    <row r="17344" spans="1:1" ht="28.8" x14ac:dyDescent="0.3">
      <c r="A17344" s="2" t="s">
        <v>17343</v>
      </c>
    </row>
    <row r="17345" spans="1:1" ht="28.8" x14ac:dyDescent="0.3">
      <c r="A17345" s="2" t="s">
        <v>17344</v>
      </c>
    </row>
    <row r="17346" spans="1:1" ht="28.8" x14ac:dyDescent="0.3">
      <c r="A17346" s="2" t="s">
        <v>17345</v>
      </c>
    </row>
    <row r="17347" spans="1:1" ht="28.8" x14ac:dyDescent="0.3">
      <c r="A17347" s="2" t="s">
        <v>17346</v>
      </c>
    </row>
    <row r="17348" spans="1:1" ht="28.8" x14ac:dyDescent="0.3">
      <c r="A17348" s="2" t="s">
        <v>17347</v>
      </c>
    </row>
    <row r="17349" spans="1:1" ht="28.8" x14ac:dyDescent="0.3">
      <c r="A17349" s="2" t="s">
        <v>17348</v>
      </c>
    </row>
    <row r="17350" spans="1:1" ht="28.8" x14ac:dyDescent="0.3">
      <c r="A17350" s="2" t="s">
        <v>17349</v>
      </c>
    </row>
    <row r="17351" spans="1:1" ht="28.8" x14ac:dyDescent="0.3">
      <c r="A17351" s="2" t="s">
        <v>17350</v>
      </c>
    </row>
    <row r="17352" spans="1:1" ht="43.2" x14ac:dyDescent="0.3">
      <c r="A17352" s="2" t="s">
        <v>17351</v>
      </c>
    </row>
    <row r="17353" spans="1:1" ht="28.8" x14ac:dyDescent="0.3">
      <c r="A17353" s="2" t="s">
        <v>17352</v>
      </c>
    </row>
    <row r="17354" spans="1:1" ht="28.8" x14ac:dyDescent="0.3">
      <c r="A17354" s="2" t="s">
        <v>17353</v>
      </c>
    </row>
    <row r="17355" spans="1:1" ht="28.8" x14ac:dyDescent="0.3">
      <c r="A17355" s="2" t="s">
        <v>17354</v>
      </c>
    </row>
    <row r="17356" spans="1:1" ht="28.8" x14ac:dyDescent="0.3">
      <c r="A17356" s="2" t="s">
        <v>17355</v>
      </c>
    </row>
    <row r="17357" spans="1:1" ht="28.8" x14ac:dyDescent="0.3">
      <c r="A17357" s="2" t="s">
        <v>17356</v>
      </c>
    </row>
    <row r="17358" spans="1:1" ht="28.8" x14ac:dyDescent="0.3">
      <c r="A17358" s="2" t="s">
        <v>17357</v>
      </c>
    </row>
    <row r="17359" spans="1:1" ht="28.8" x14ac:dyDescent="0.3">
      <c r="A17359" s="2" t="s">
        <v>17358</v>
      </c>
    </row>
    <row r="17360" spans="1:1" ht="28.8" x14ac:dyDescent="0.3">
      <c r="A17360" s="2" t="s">
        <v>17359</v>
      </c>
    </row>
    <row r="17361" spans="1:1" ht="28.8" x14ac:dyDescent="0.3">
      <c r="A17361" s="2" t="s">
        <v>17360</v>
      </c>
    </row>
    <row r="17362" spans="1:1" ht="28.8" x14ac:dyDescent="0.3">
      <c r="A17362" s="2" t="s">
        <v>17361</v>
      </c>
    </row>
    <row r="17363" spans="1:1" ht="28.8" x14ac:dyDescent="0.3">
      <c r="A17363" s="2" t="s">
        <v>17362</v>
      </c>
    </row>
    <row r="17364" spans="1:1" ht="28.8" x14ac:dyDescent="0.3">
      <c r="A17364" s="2" t="s">
        <v>17363</v>
      </c>
    </row>
    <row r="17365" spans="1:1" ht="28.8" x14ac:dyDescent="0.3">
      <c r="A17365" s="2" t="s">
        <v>17364</v>
      </c>
    </row>
    <row r="17366" spans="1:1" ht="28.8" x14ac:dyDescent="0.3">
      <c r="A17366" s="2" t="s">
        <v>17365</v>
      </c>
    </row>
    <row r="17367" spans="1:1" ht="28.8" x14ac:dyDescent="0.3">
      <c r="A17367" s="2" t="s">
        <v>17366</v>
      </c>
    </row>
    <row r="17368" spans="1:1" ht="28.8" x14ac:dyDescent="0.3">
      <c r="A17368" s="2" t="s">
        <v>17367</v>
      </c>
    </row>
    <row r="17369" spans="1:1" ht="28.8" x14ac:dyDescent="0.3">
      <c r="A17369" s="2" t="s">
        <v>17368</v>
      </c>
    </row>
    <row r="17370" spans="1:1" ht="28.8" x14ac:dyDescent="0.3">
      <c r="A17370" s="2" t="s">
        <v>17369</v>
      </c>
    </row>
    <row r="17371" spans="1:1" ht="28.8" x14ac:dyDescent="0.3">
      <c r="A17371" s="2" t="s">
        <v>17370</v>
      </c>
    </row>
    <row r="17372" spans="1:1" ht="28.8" x14ac:dyDescent="0.3">
      <c r="A17372" s="2" t="s">
        <v>17371</v>
      </c>
    </row>
    <row r="17373" spans="1:1" ht="28.8" x14ac:dyDescent="0.3">
      <c r="A17373" s="2" t="s">
        <v>17372</v>
      </c>
    </row>
    <row r="17374" spans="1:1" ht="43.2" x14ac:dyDescent="0.3">
      <c r="A17374" s="2" t="s">
        <v>17373</v>
      </c>
    </row>
    <row r="17375" spans="1:1" ht="28.8" x14ac:dyDescent="0.3">
      <c r="A17375" s="2" t="s">
        <v>17374</v>
      </c>
    </row>
    <row r="17376" spans="1:1" ht="28.8" x14ac:dyDescent="0.3">
      <c r="A17376" s="2" t="s">
        <v>17375</v>
      </c>
    </row>
    <row r="17377" spans="1:1" ht="28.8" x14ac:dyDescent="0.3">
      <c r="A17377" s="2" t="s">
        <v>17376</v>
      </c>
    </row>
    <row r="17378" spans="1:1" ht="28.8" x14ac:dyDescent="0.3">
      <c r="A17378" s="2" t="s">
        <v>17377</v>
      </c>
    </row>
    <row r="17379" spans="1:1" ht="28.8" x14ac:dyDescent="0.3">
      <c r="A17379" s="2" t="s">
        <v>17378</v>
      </c>
    </row>
    <row r="17380" spans="1:1" ht="28.8" x14ac:dyDescent="0.3">
      <c r="A17380" s="2" t="s">
        <v>17379</v>
      </c>
    </row>
    <row r="17381" spans="1:1" ht="28.8" x14ac:dyDescent="0.3">
      <c r="A17381" s="2" t="s">
        <v>17380</v>
      </c>
    </row>
    <row r="17382" spans="1:1" ht="28.8" x14ac:dyDescent="0.3">
      <c r="A17382" s="2" t="s">
        <v>17381</v>
      </c>
    </row>
    <row r="17383" spans="1:1" ht="28.8" x14ac:dyDescent="0.3">
      <c r="A17383" s="2" t="s">
        <v>17382</v>
      </c>
    </row>
    <row r="17384" spans="1:1" ht="28.8" x14ac:dyDescent="0.3">
      <c r="A17384" s="2" t="s">
        <v>17383</v>
      </c>
    </row>
    <row r="17385" spans="1:1" ht="28.8" x14ac:dyDescent="0.3">
      <c r="A17385" s="2" t="s">
        <v>17384</v>
      </c>
    </row>
    <row r="17386" spans="1:1" ht="28.8" x14ac:dyDescent="0.3">
      <c r="A17386" s="2" t="s">
        <v>17385</v>
      </c>
    </row>
    <row r="17387" spans="1:1" ht="28.8" x14ac:dyDescent="0.3">
      <c r="A17387" s="2" t="s">
        <v>17386</v>
      </c>
    </row>
    <row r="17388" spans="1:1" ht="28.8" x14ac:dyDescent="0.3">
      <c r="A17388" s="2" t="s">
        <v>17387</v>
      </c>
    </row>
    <row r="17389" spans="1:1" ht="28.8" x14ac:dyDescent="0.3">
      <c r="A17389" s="2" t="s">
        <v>17388</v>
      </c>
    </row>
    <row r="17390" spans="1:1" ht="28.8" x14ac:dyDescent="0.3">
      <c r="A17390" s="2" t="s">
        <v>17389</v>
      </c>
    </row>
    <row r="17391" spans="1:1" ht="28.8" x14ac:dyDescent="0.3">
      <c r="A17391" s="2" t="s">
        <v>17390</v>
      </c>
    </row>
    <row r="17392" spans="1:1" ht="28.8" x14ac:dyDescent="0.3">
      <c r="A17392" s="2" t="s">
        <v>17391</v>
      </c>
    </row>
    <row r="17393" spans="1:1" ht="28.8" x14ac:dyDescent="0.3">
      <c r="A17393" s="2" t="s">
        <v>17392</v>
      </c>
    </row>
    <row r="17394" spans="1:1" ht="28.8" x14ac:dyDescent="0.3">
      <c r="A17394" s="2" t="s">
        <v>17393</v>
      </c>
    </row>
    <row r="17395" spans="1:1" ht="28.8" x14ac:dyDescent="0.3">
      <c r="A17395" s="2" t="s">
        <v>17394</v>
      </c>
    </row>
    <row r="17396" spans="1:1" ht="28.8" x14ac:dyDescent="0.3">
      <c r="A17396" s="2" t="s">
        <v>17395</v>
      </c>
    </row>
    <row r="17397" spans="1:1" ht="28.8" x14ac:dyDescent="0.3">
      <c r="A17397" s="2" t="s">
        <v>17396</v>
      </c>
    </row>
    <row r="17398" spans="1:1" ht="28.8" x14ac:dyDescent="0.3">
      <c r="A17398" s="2" t="s">
        <v>17397</v>
      </c>
    </row>
    <row r="17399" spans="1:1" ht="28.8" x14ac:dyDescent="0.3">
      <c r="A17399" s="2" t="s">
        <v>17398</v>
      </c>
    </row>
    <row r="17400" spans="1:1" ht="28.8" x14ac:dyDescent="0.3">
      <c r="A17400" s="2" t="s">
        <v>17399</v>
      </c>
    </row>
    <row r="17401" spans="1:1" ht="28.8" x14ac:dyDescent="0.3">
      <c r="A17401" s="2" t="s">
        <v>17400</v>
      </c>
    </row>
    <row r="17402" spans="1:1" ht="28.8" x14ac:dyDescent="0.3">
      <c r="A17402" s="2" t="s">
        <v>17401</v>
      </c>
    </row>
    <row r="17403" spans="1:1" ht="28.8" x14ac:dyDescent="0.3">
      <c r="A17403" s="2" t="s">
        <v>17402</v>
      </c>
    </row>
    <row r="17404" spans="1:1" ht="28.8" x14ac:dyDescent="0.3">
      <c r="A17404" s="2" t="s">
        <v>17403</v>
      </c>
    </row>
    <row r="17405" spans="1:1" ht="28.8" x14ac:dyDescent="0.3">
      <c r="A17405" s="2" t="s">
        <v>17404</v>
      </c>
    </row>
    <row r="17406" spans="1:1" ht="28.8" x14ac:dyDescent="0.3">
      <c r="A17406" s="2" t="s">
        <v>17405</v>
      </c>
    </row>
    <row r="17407" spans="1:1" ht="28.8" x14ac:dyDescent="0.3">
      <c r="A17407" s="2" t="s">
        <v>17406</v>
      </c>
    </row>
    <row r="17408" spans="1:1" ht="28.8" x14ac:dyDescent="0.3">
      <c r="A17408" s="2" t="s">
        <v>17407</v>
      </c>
    </row>
    <row r="17409" spans="1:1" ht="28.8" x14ac:dyDescent="0.3">
      <c r="A17409" s="2" t="s">
        <v>17408</v>
      </c>
    </row>
    <row r="17410" spans="1:1" ht="28.8" x14ac:dyDescent="0.3">
      <c r="A17410" s="2" t="s">
        <v>17409</v>
      </c>
    </row>
    <row r="17411" spans="1:1" ht="28.8" x14ac:dyDescent="0.3">
      <c r="A17411" s="2" t="s">
        <v>17410</v>
      </c>
    </row>
    <row r="17412" spans="1:1" ht="28.8" x14ac:dyDescent="0.3">
      <c r="A17412" s="2" t="s">
        <v>17411</v>
      </c>
    </row>
    <row r="17413" spans="1:1" ht="28.8" x14ac:dyDescent="0.3">
      <c r="A17413" s="2" t="s">
        <v>17412</v>
      </c>
    </row>
    <row r="17414" spans="1:1" ht="28.8" x14ac:dyDescent="0.3">
      <c r="A17414" s="2" t="s">
        <v>17413</v>
      </c>
    </row>
    <row r="17415" spans="1:1" ht="28.8" x14ac:dyDescent="0.3">
      <c r="A17415" s="2" t="s">
        <v>17414</v>
      </c>
    </row>
    <row r="17416" spans="1:1" ht="28.8" x14ac:dyDescent="0.3">
      <c r="A17416" s="2" t="s">
        <v>17415</v>
      </c>
    </row>
    <row r="17417" spans="1:1" ht="28.8" x14ac:dyDescent="0.3">
      <c r="A17417" s="2" t="s">
        <v>17416</v>
      </c>
    </row>
    <row r="17418" spans="1:1" ht="28.8" x14ac:dyDescent="0.3">
      <c r="A17418" s="2" t="s">
        <v>17417</v>
      </c>
    </row>
    <row r="17419" spans="1:1" ht="28.8" x14ac:dyDescent="0.3">
      <c r="A17419" s="2" t="s">
        <v>17418</v>
      </c>
    </row>
    <row r="17420" spans="1:1" ht="28.8" x14ac:dyDescent="0.3">
      <c r="A17420" s="2" t="s">
        <v>17419</v>
      </c>
    </row>
    <row r="17421" spans="1:1" ht="28.8" x14ac:dyDescent="0.3">
      <c r="A17421" s="2" t="s">
        <v>17420</v>
      </c>
    </row>
    <row r="17422" spans="1:1" ht="28.8" x14ac:dyDescent="0.3">
      <c r="A17422" s="2" t="s">
        <v>17421</v>
      </c>
    </row>
    <row r="17423" spans="1:1" ht="28.8" x14ac:dyDescent="0.3">
      <c r="A17423" s="2" t="s">
        <v>17422</v>
      </c>
    </row>
    <row r="17424" spans="1:1" ht="28.8" x14ac:dyDescent="0.3">
      <c r="A17424" s="2" t="s">
        <v>17423</v>
      </c>
    </row>
    <row r="17425" spans="1:1" ht="28.8" x14ac:dyDescent="0.3">
      <c r="A17425" s="2" t="s">
        <v>17424</v>
      </c>
    </row>
    <row r="17426" spans="1:1" ht="28.8" x14ac:dyDescent="0.3">
      <c r="A17426" s="2" t="s">
        <v>17425</v>
      </c>
    </row>
    <row r="17427" spans="1:1" ht="28.8" x14ac:dyDescent="0.3">
      <c r="A17427" s="2" t="s">
        <v>17426</v>
      </c>
    </row>
    <row r="17428" spans="1:1" ht="28.8" x14ac:dyDescent="0.3">
      <c r="A17428" s="2" t="s">
        <v>17427</v>
      </c>
    </row>
    <row r="17429" spans="1:1" ht="28.8" x14ac:dyDescent="0.3">
      <c r="A17429" s="2" t="s">
        <v>17428</v>
      </c>
    </row>
    <row r="17430" spans="1:1" ht="28.8" x14ac:dyDescent="0.3">
      <c r="A17430" s="2" t="s">
        <v>17429</v>
      </c>
    </row>
    <row r="17431" spans="1:1" ht="28.8" x14ac:dyDescent="0.3">
      <c r="A17431" s="2" t="s">
        <v>17430</v>
      </c>
    </row>
    <row r="17432" spans="1:1" ht="28.8" x14ac:dyDescent="0.3">
      <c r="A17432" s="2" t="s">
        <v>17431</v>
      </c>
    </row>
    <row r="17433" spans="1:1" ht="43.2" x14ac:dyDescent="0.3">
      <c r="A17433" s="2" t="s">
        <v>17432</v>
      </c>
    </row>
    <row r="17434" spans="1:1" ht="28.8" x14ac:dyDescent="0.3">
      <c r="A17434" s="2" t="s">
        <v>17433</v>
      </c>
    </row>
    <row r="17435" spans="1:1" ht="28.8" x14ac:dyDescent="0.3">
      <c r="A17435" s="2" t="s">
        <v>17434</v>
      </c>
    </row>
    <row r="17436" spans="1:1" ht="28.8" x14ac:dyDescent="0.3">
      <c r="A17436" s="2" t="s">
        <v>17435</v>
      </c>
    </row>
    <row r="17437" spans="1:1" ht="28.8" x14ac:dyDescent="0.3">
      <c r="A17437" s="2" t="s">
        <v>17436</v>
      </c>
    </row>
    <row r="17438" spans="1:1" ht="28.8" x14ac:dyDescent="0.3">
      <c r="A17438" s="2" t="s">
        <v>17437</v>
      </c>
    </row>
    <row r="17439" spans="1:1" ht="28.8" x14ac:dyDescent="0.3">
      <c r="A17439" s="2" t="s">
        <v>17438</v>
      </c>
    </row>
    <row r="17440" spans="1:1" ht="28.8" x14ac:dyDescent="0.3">
      <c r="A17440" s="2" t="s">
        <v>17439</v>
      </c>
    </row>
    <row r="17441" spans="1:1" ht="28.8" x14ac:dyDescent="0.3">
      <c r="A17441" s="2" t="s">
        <v>17440</v>
      </c>
    </row>
    <row r="17442" spans="1:1" ht="28.8" x14ac:dyDescent="0.3">
      <c r="A17442" s="2" t="s">
        <v>17441</v>
      </c>
    </row>
    <row r="17443" spans="1:1" ht="43.2" x14ac:dyDescent="0.3">
      <c r="A17443" s="2" t="s">
        <v>17442</v>
      </c>
    </row>
    <row r="17444" spans="1:1" ht="28.8" x14ac:dyDescent="0.3">
      <c r="A17444" s="2" t="s">
        <v>17443</v>
      </c>
    </row>
    <row r="17445" spans="1:1" ht="28.8" x14ac:dyDescent="0.3">
      <c r="A17445" s="2" t="s">
        <v>17444</v>
      </c>
    </row>
    <row r="17446" spans="1:1" ht="28.8" x14ac:dyDescent="0.3">
      <c r="A17446" s="2" t="s">
        <v>17445</v>
      </c>
    </row>
    <row r="17447" spans="1:1" ht="28.8" x14ac:dyDescent="0.3">
      <c r="A17447" s="2" t="s">
        <v>17446</v>
      </c>
    </row>
    <row r="17448" spans="1:1" ht="28.8" x14ac:dyDescent="0.3">
      <c r="A17448" s="2" t="s">
        <v>17447</v>
      </c>
    </row>
    <row r="17449" spans="1:1" ht="28.8" x14ac:dyDescent="0.3">
      <c r="A17449" s="2" t="s">
        <v>17448</v>
      </c>
    </row>
    <row r="17450" spans="1:1" ht="28.8" x14ac:dyDescent="0.3">
      <c r="A17450" s="2" t="s">
        <v>17449</v>
      </c>
    </row>
    <row r="17451" spans="1:1" ht="28.8" x14ac:dyDescent="0.3">
      <c r="A17451" s="2" t="s">
        <v>17450</v>
      </c>
    </row>
    <row r="17452" spans="1:1" ht="28.8" x14ac:dyDescent="0.3">
      <c r="A17452" s="2" t="s">
        <v>17451</v>
      </c>
    </row>
    <row r="17453" spans="1:1" ht="28.8" x14ac:dyDescent="0.3">
      <c r="A17453" s="2" t="s">
        <v>17452</v>
      </c>
    </row>
    <row r="17454" spans="1:1" ht="28.8" x14ac:dyDescent="0.3">
      <c r="A17454" s="2" t="s">
        <v>17453</v>
      </c>
    </row>
    <row r="17455" spans="1:1" ht="28.8" x14ac:dyDescent="0.3">
      <c r="A17455" s="2" t="s">
        <v>17454</v>
      </c>
    </row>
    <row r="17456" spans="1:1" ht="28.8" x14ac:dyDescent="0.3">
      <c r="A17456" s="2" t="s">
        <v>17455</v>
      </c>
    </row>
    <row r="17457" spans="1:1" ht="28.8" x14ac:dyDescent="0.3">
      <c r="A17457" s="2" t="s">
        <v>17456</v>
      </c>
    </row>
    <row r="17458" spans="1:1" ht="28.8" x14ac:dyDescent="0.3">
      <c r="A17458" s="2" t="s">
        <v>17457</v>
      </c>
    </row>
    <row r="17459" spans="1:1" ht="28.8" x14ac:dyDescent="0.3">
      <c r="A17459" s="2" t="s">
        <v>17458</v>
      </c>
    </row>
    <row r="17460" spans="1:1" ht="28.8" x14ac:dyDescent="0.3">
      <c r="A17460" s="2" t="s">
        <v>17459</v>
      </c>
    </row>
    <row r="17461" spans="1:1" ht="28.8" x14ac:dyDescent="0.3">
      <c r="A17461" s="2" t="s">
        <v>17460</v>
      </c>
    </row>
    <row r="17462" spans="1:1" ht="28.8" x14ac:dyDescent="0.3">
      <c r="A17462" s="2" t="s">
        <v>17461</v>
      </c>
    </row>
    <row r="17463" spans="1:1" ht="28.8" x14ac:dyDescent="0.3">
      <c r="A17463" s="2" t="s">
        <v>17462</v>
      </c>
    </row>
    <row r="17464" spans="1:1" ht="28.8" x14ac:dyDescent="0.3">
      <c r="A17464" s="2" t="s">
        <v>17463</v>
      </c>
    </row>
    <row r="17465" spans="1:1" ht="28.8" x14ac:dyDescent="0.3">
      <c r="A17465" s="2" t="s">
        <v>17464</v>
      </c>
    </row>
    <row r="17466" spans="1:1" ht="28.8" x14ac:dyDescent="0.3">
      <c r="A17466" s="2" t="s">
        <v>17465</v>
      </c>
    </row>
    <row r="17467" spans="1:1" ht="28.8" x14ac:dyDescent="0.3">
      <c r="A17467" s="2" t="s">
        <v>17466</v>
      </c>
    </row>
    <row r="17468" spans="1:1" ht="28.8" x14ac:dyDescent="0.3">
      <c r="A17468" s="2" t="s">
        <v>17467</v>
      </c>
    </row>
    <row r="17469" spans="1:1" ht="28.8" x14ac:dyDescent="0.3">
      <c r="A17469" s="2" t="s">
        <v>17468</v>
      </c>
    </row>
    <row r="17470" spans="1:1" ht="28.8" x14ac:dyDescent="0.3">
      <c r="A17470" s="2" t="s">
        <v>17469</v>
      </c>
    </row>
    <row r="17471" spans="1:1" ht="28.8" x14ac:dyDescent="0.3">
      <c r="A17471" s="2" t="s">
        <v>17470</v>
      </c>
    </row>
    <row r="17472" spans="1:1" ht="28.8" x14ac:dyDescent="0.3">
      <c r="A17472" s="2" t="s">
        <v>17471</v>
      </c>
    </row>
    <row r="17473" spans="1:1" ht="43.2" x14ac:dyDescent="0.3">
      <c r="A17473" s="2" t="s">
        <v>17472</v>
      </c>
    </row>
    <row r="17474" spans="1:1" ht="28.8" x14ac:dyDescent="0.3">
      <c r="A17474" s="2" t="s">
        <v>17473</v>
      </c>
    </row>
    <row r="17475" spans="1:1" ht="28.8" x14ac:dyDescent="0.3">
      <c r="A17475" s="2" t="s">
        <v>17474</v>
      </c>
    </row>
    <row r="17476" spans="1:1" ht="28.8" x14ac:dyDescent="0.3">
      <c r="A17476" s="2" t="s">
        <v>17475</v>
      </c>
    </row>
    <row r="17477" spans="1:1" ht="28.8" x14ac:dyDescent="0.3">
      <c r="A17477" s="2" t="s">
        <v>17476</v>
      </c>
    </row>
    <row r="17478" spans="1:1" ht="28.8" x14ac:dyDescent="0.3">
      <c r="A17478" s="2" t="s">
        <v>17477</v>
      </c>
    </row>
    <row r="17479" spans="1:1" ht="28.8" x14ac:dyDescent="0.3">
      <c r="A17479" s="2" t="s">
        <v>17478</v>
      </c>
    </row>
    <row r="17480" spans="1:1" ht="28.8" x14ac:dyDescent="0.3">
      <c r="A17480" s="2" t="s">
        <v>17479</v>
      </c>
    </row>
    <row r="17481" spans="1:1" ht="28.8" x14ac:dyDescent="0.3">
      <c r="A17481" s="2" t="s">
        <v>17480</v>
      </c>
    </row>
    <row r="17482" spans="1:1" ht="28.8" x14ac:dyDescent="0.3">
      <c r="A17482" s="2" t="s">
        <v>17481</v>
      </c>
    </row>
    <row r="17483" spans="1:1" ht="28.8" x14ac:dyDescent="0.3">
      <c r="A17483" s="2" t="s">
        <v>17482</v>
      </c>
    </row>
    <row r="17484" spans="1:1" ht="28.8" x14ac:dyDescent="0.3">
      <c r="A17484" s="2" t="s">
        <v>17483</v>
      </c>
    </row>
    <row r="17485" spans="1:1" ht="28.8" x14ac:dyDescent="0.3">
      <c r="A17485" s="2" t="s">
        <v>17484</v>
      </c>
    </row>
    <row r="17486" spans="1:1" ht="28.8" x14ac:dyDescent="0.3">
      <c r="A17486" s="2" t="s">
        <v>17485</v>
      </c>
    </row>
    <row r="17487" spans="1:1" ht="28.8" x14ac:dyDescent="0.3">
      <c r="A17487" s="2" t="s">
        <v>17486</v>
      </c>
    </row>
    <row r="17488" spans="1:1" ht="28.8" x14ac:dyDescent="0.3">
      <c r="A17488" s="2" t="s">
        <v>17487</v>
      </c>
    </row>
    <row r="17489" spans="1:1" ht="28.8" x14ac:dyDescent="0.3">
      <c r="A17489" s="2" t="s">
        <v>17488</v>
      </c>
    </row>
    <row r="17490" spans="1:1" ht="28.8" x14ac:dyDescent="0.3">
      <c r="A17490" s="2" t="s">
        <v>17489</v>
      </c>
    </row>
    <row r="17491" spans="1:1" ht="28.8" x14ac:dyDescent="0.3">
      <c r="A17491" s="2" t="s">
        <v>17490</v>
      </c>
    </row>
    <row r="17492" spans="1:1" ht="28.8" x14ac:dyDescent="0.3">
      <c r="A17492" s="2" t="s">
        <v>17491</v>
      </c>
    </row>
    <row r="17493" spans="1:1" ht="28.8" x14ac:dyDescent="0.3">
      <c r="A17493" s="2" t="s">
        <v>17492</v>
      </c>
    </row>
    <row r="17494" spans="1:1" ht="28.8" x14ac:dyDescent="0.3">
      <c r="A17494" s="2" t="s">
        <v>17493</v>
      </c>
    </row>
    <row r="17495" spans="1:1" ht="28.8" x14ac:dyDescent="0.3">
      <c r="A17495" s="2" t="s">
        <v>17494</v>
      </c>
    </row>
    <row r="17496" spans="1:1" ht="28.8" x14ac:dyDescent="0.3">
      <c r="A17496" s="2" t="s">
        <v>17495</v>
      </c>
    </row>
    <row r="17497" spans="1:1" ht="28.8" x14ac:dyDescent="0.3">
      <c r="A17497" s="2" t="s">
        <v>17496</v>
      </c>
    </row>
    <row r="17498" spans="1:1" ht="28.8" x14ac:dyDescent="0.3">
      <c r="A17498" s="2" t="s">
        <v>17497</v>
      </c>
    </row>
    <row r="17499" spans="1:1" ht="28.8" x14ac:dyDescent="0.3">
      <c r="A17499" s="2" t="s">
        <v>17498</v>
      </c>
    </row>
    <row r="17500" spans="1:1" ht="28.8" x14ac:dyDescent="0.3">
      <c r="A17500" s="2" t="s">
        <v>17499</v>
      </c>
    </row>
    <row r="17501" spans="1:1" ht="28.8" x14ac:dyDescent="0.3">
      <c r="A17501" s="2" t="s">
        <v>17500</v>
      </c>
    </row>
    <row r="17502" spans="1:1" ht="28.8" x14ac:dyDescent="0.3">
      <c r="A17502" s="2" t="s">
        <v>17501</v>
      </c>
    </row>
    <row r="17503" spans="1:1" ht="28.8" x14ac:dyDescent="0.3">
      <c r="A17503" s="2" t="s">
        <v>17502</v>
      </c>
    </row>
    <row r="17504" spans="1:1" ht="43.2" x14ac:dyDescent="0.3">
      <c r="A17504" s="2" t="s">
        <v>17503</v>
      </c>
    </row>
    <row r="17505" spans="1:1" ht="28.8" x14ac:dyDescent="0.3">
      <c r="A17505" s="2" t="s">
        <v>17504</v>
      </c>
    </row>
    <row r="17506" spans="1:1" ht="28.8" x14ac:dyDescent="0.3">
      <c r="A17506" s="2" t="s">
        <v>17505</v>
      </c>
    </row>
    <row r="17507" spans="1:1" ht="28.8" x14ac:dyDescent="0.3">
      <c r="A17507" s="2" t="s">
        <v>17506</v>
      </c>
    </row>
    <row r="17508" spans="1:1" ht="28.8" x14ac:dyDescent="0.3">
      <c r="A17508" s="2" t="s">
        <v>17507</v>
      </c>
    </row>
    <row r="17509" spans="1:1" ht="28.8" x14ac:dyDescent="0.3">
      <c r="A17509" s="2" t="s">
        <v>17508</v>
      </c>
    </row>
    <row r="17510" spans="1:1" ht="28.8" x14ac:dyDescent="0.3">
      <c r="A17510" s="2" t="s">
        <v>17509</v>
      </c>
    </row>
    <row r="17511" spans="1:1" ht="28.8" x14ac:dyDescent="0.3">
      <c r="A17511" s="2" t="s">
        <v>17510</v>
      </c>
    </row>
    <row r="17512" spans="1:1" ht="28.8" x14ac:dyDescent="0.3">
      <c r="A17512" s="2" t="s">
        <v>17511</v>
      </c>
    </row>
    <row r="17513" spans="1:1" ht="28.8" x14ac:dyDescent="0.3">
      <c r="A17513" s="2" t="s">
        <v>17512</v>
      </c>
    </row>
    <row r="17514" spans="1:1" ht="28.8" x14ac:dyDescent="0.3">
      <c r="A17514" s="2" t="s">
        <v>17513</v>
      </c>
    </row>
    <row r="17515" spans="1:1" ht="28.8" x14ac:dyDescent="0.3">
      <c r="A17515" s="2" t="s">
        <v>17514</v>
      </c>
    </row>
    <row r="17516" spans="1:1" ht="28.8" x14ac:dyDescent="0.3">
      <c r="A17516" s="2" t="s">
        <v>17515</v>
      </c>
    </row>
    <row r="17517" spans="1:1" ht="28.8" x14ac:dyDescent="0.3">
      <c r="A17517" s="2" t="s">
        <v>17516</v>
      </c>
    </row>
    <row r="17518" spans="1:1" ht="28.8" x14ac:dyDescent="0.3">
      <c r="A17518" s="2" t="s">
        <v>17517</v>
      </c>
    </row>
    <row r="17519" spans="1:1" ht="28.8" x14ac:dyDescent="0.3">
      <c r="A17519" s="2" t="s">
        <v>17518</v>
      </c>
    </row>
    <row r="17520" spans="1:1" ht="28.8" x14ac:dyDescent="0.3">
      <c r="A17520" s="2" t="s">
        <v>17519</v>
      </c>
    </row>
    <row r="17521" spans="1:1" ht="28.8" x14ac:dyDescent="0.3">
      <c r="A17521" s="2" t="s">
        <v>17520</v>
      </c>
    </row>
    <row r="17522" spans="1:1" ht="28.8" x14ac:dyDescent="0.3">
      <c r="A17522" s="2" t="s">
        <v>17521</v>
      </c>
    </row>
    <row r="17523" spans="1:1" ht="28.8" x14ac:dyDescent="0.3">
      <c r="A17523" s="2" t="s">
        <v>17522</v>
      </c>
    </row>
    <row r="17524" spans="1:1" ht="28.8" x14ac:dyDescent="0.3">
      <c r="A17524" s="2" t="s">
        <v>17523</v>
      </c>
    </row>
    <row r="17525" spans="1:1" ht="28.8" x14ac:dyDescent="0.3">
      <c r="A17525" s="2" t="s">
        <v>17524</v>
      </c>
    </row>
    <row r="17526" spans="1:1" ht="28.8" x14ac:dyDescent="0.3">
      <c r="A17526" s="2" t="s">
        <v>17525</v>
      </c>
    </row>
    <row r="17527" spans="1:1" ht="28.8" x14ac:dyDescent="0.3">
      <c r="A17527" s="2" t="s">
        <v>17526</v>
      </c>
    </row>
    <row r="17528" spans="1:1" ht="28.8" x14ac:dyDescent="0.3">
      <c r="A17528" s="2" t="s">
        <v>17527</v>
      </c>
    </row>
    <row r="17529" spans="1:1" ht="28.8" x14ac:dyDescent="0.3">
      <c r="A17529" s="2" t="s">
        <v>17528</v>
      </c>
    </row>
    <row r="17530" spans="1:1" ht="28.8" x14ac:dyDescent="0.3">
      <c r="A17530" s="2" t="s">
        <v>17529</v>
      </c>
    </row>
    <row r="17531" spans="1:1" ht="28.8" x14ac:dyDescent="0.3">
      <c r="A17531" s="2" t="s">
        <v>17530</v>
      </c>
    </row>
    <row r="17532" spans="1:1" ht="28.8" x14ac:dyDescent="0.3">
      <c r="A17532" s="2" t="s">
        <v>17531</v>
      </c>
    </row>
    <row r="17533" spans="1:1" ht="28.8" x14ac:dyDescent="0.3">
      <c r="A17533" s="2" t="s">
        <v>17532</v>
      </c>
    </row>
    <row r="17534" spans="1:1" ht="28.8" x14ac:dyDescent="0.3">
      <c r="A17534" s="2" t="s">
        <v>17533</v>
      </c>
    </row>
    <row r="17535" spans="1:1" ht="28.8" x14ac:dyDescent="0.3">
      <c r="A17535" s="2" t="s">
        <v>17534</v>
      </c>
    </row>
    <row r="17536" spans="1:1" ht="28.8" x14ac:dyDescent="0.3">
      <c r="A17536" s="2" t="s">
        <v>17535</v>
      </c>
    </row>
    <row r="17537" spans="1:1" ht="28.8" x14ac:dyDescent="0.3">
      <c r="A17537" s="2" t="s">
        <v>17536</v>
      </c>
    </row>
    <row r="17538" spans="1:1" ht="43.2" x14ac:dyDescent="0.3">
      <c r="A17538" s="2" t="s">
        <v>17537</v>
      </c>
    </row>
    <row r="17539" spans="1:1" ht="28.8" x14ac:dyDescent="0.3">
      <c r="A17539" s="2" t="s">
        <v>17538</v>
      </c>
    </row>
    <row r="17540" spans="1:1" ht="28.8" x14ac:dyDescent="0.3">
      <c r="A17540" s="2" t="s">
        <v>17539</v>
      </c>
    </row>
    <row r="17541" spans="1:1" ht="28.8" x14ac:dyDescent="0.3">
      <c r="A17541" s="2" t="s">
        <v>17540</v>
      </c>
    </row>
    <row r="17542" spans="1:1" ht="28.8" x14ac:dyDescent="0.3">
      <c r="A17542" s="2" t="s">
        <v>17541</v>
      </c>
    </row>
    <row r="17543" spans="1:1" ht="43.2" x14ac:dyDescent="0.3">
      <c r="A17543" s="2" t="s">
        <v>17542</v>
      </c>
    </row>
    <row r="17544" spans="1:1" ht="43.2" x14ac:dyDescent="0.3">
      <c r="A17544" s="2" t="s">
        <v>17543</v>
      </c>
    </row>
    <row r="17545" spans="1:1" ht="28.8" x14ac:dyDescent="0.3">
      <c r="A17545" s="2" t="s">
        <v>17544</v>
      </c>
    </row>
    <row r="17546" spans="1:1" ht="28.8" x14ac:dyDescent="0.3">
      <c r="A17546" s="2" t="s">
        <v>17545</v>
      </c>
    </row>
    <row r="17547" spans="1:1" ht="28.8" x14ac:dyDescent="0.3">
      <c r="A17547" s="2" t="s">
        <v>17546</v>
      </c>
    </row>
    <row r="17548" spans="1:1" ht="28.8" x14ac:dyDescent="0.3">
      <c r="A17548" s="2" t="s">
        <v>17547</v>
      </c>
    </row>
    <row r="17549" spans="1:1" ht="28.8" x14ac:dyDescent="0.3">
      <c r="A17549" s="2" t="s">
        <v>17548</v>
      </c>
    </row>
    <row r="17550" spans="1:1" ht="28.8" x14ac:dyDescent="0.3">
      <c r="A17550" s="2" t="s">
        <v>17549</v>
      </c>
    </row>
    <row r="17551" spans="1:1" ht="43.2" x14ac:dyDescent="0.3">
      <c r="A17551" s="2" t="s">
        <v>17550</v>
      </c>
    </row>
    <row r="17552" spans="1:1" ht="28.8" x14ac:dyDescent="0.3">
      <c r="A17552" s="2" t="s">
        <v>17551</v>
      </c>
    </row>
    <row r="17553" spans="1:1" ht="28.8" x14ac:dyDescent="0.3">
      <c r="A17553" s="2" t="s">
        <v>17552</v>
      </c>
    </row>
    <row r="17554" spans="1:1" ht="28.8" x14ac:dyDescent="0.3">
      <c r="A17554" s="2" t="s">
        <v>17553</v>
      </c>
    </row>
    <row r="17555" spans="1:1" ht="28.8" x14ac:dyDescent="0.3">
      <c r="A17555" s="2" t="s">
        <v>17554</v>
      </c>
    </row>
    <row r="17556" spans="1:1" ht="28.8" x14ac:dyDescent="0.3">
      <c r="A17556" s="2" t="s">
        <v>17555</v>
      </c>
    </row>
    <row r="17557" spans="1:1" ht="28.8" x14ac:dyDescent="0.3">
      <c r="A17557" s="2" t="s">
        <v>17556</v>
      </c>
    </row>
    <row r="17558" spans="1:1" ht="43.2" x14ac:dyDescent="0.3">
      <c r="A17558" s="2" t="s">
        <v>17557</v>
      </c>
    </row>
    <row r="17559" spans="1:1" ht="28.8" x14ac:dyDescent="0.3">
      <c r="A17559" s="2" t="s">
        <v>17558</v>
      </c>
    </row>
    <row r="17560" spans="1:1" ht="28.8" x14ac:dyDescent="0.3">
      <c r="A17560" s="2" t="s">
        <v>17559</v>
      </c>
    </row>
    <row r="17561" spans="1:1" ht="43.2" x14ac:dyDescent="0.3">
      <c r="A17561" s="2" t="s">
        <v>17560</v>
      </c>
    </row>
    <row r="17562" spans="1:1" ht="28.8" x14ac:dyDescent="0.3">
      <c r="A17562" s="2" t="s">
        <v>17561</v>
      </c>
    </row>
    <row r="17563" spans="1:1" ht="28.8" x14ac:dyDescent="0.3">
      <c r="A17563" s="2" t="s">
        <v>17562</v>
      </c>
    </row>
    <row r="17564" spans="1:1" ht="28.8" x14ac:dyDescent="0.3">
      <c r="A17564" s="2" t="s">
        <v>17563</v>
      </c>
    </row>
    <row r="17565" spans="1:1" ht="28.8" x14ac:dyDescent="0.3">
      <c r="A17565" s="2" t="s">
        <v>17564</v>
      </c>
    </row>
    <row r="17566" spans="1:1" ht="28.8" x14ac:dyDescent="0.3">
      <c r="A17566" s="2" t="s">
        <v>17565</v>
      </c>
    </row>
    <row r="17567" spans="1:1" ht="28.8" x14ac:dyDescent="0.3">
      <c r="A17567" s="2" t="s">
        <v>17566</v>
      </c>
    </row>
    <row r="17568" spans="1:1" ht="28.8" x14ac:dyDescent="0.3">
      <c r="A17568" s="2" t="s">
        <v>17567</v>
      </c>
    </row>
    <row r="17569" spans="1:1" ht="28.8" x14ac:dyDescent="0.3">
      <c r="A17569" s="2" t="s">
        <v>17568</v>
      </c>
    </row>
    <row r="17570" spans="1:1" ht="28.8" x14ac:dyDescent="0.3">
      <c r="A17570" s="2" t="s">
        <v>17569</v>
      </c>
    </row>
    <row r="17571" spans="1:1" ht="28.8" x14ac:dyDescent="0.3">
      <c r="A17571" s="2" t="s">
        <v>17570</v>
      </c>
    </row>
    <row r="17572" spans="1:1" ht="28.8" x14ac:dyDescent="0.3">
      <c r="A17572" s="2" t="s">
        <v>17571</v>
      </c>
    </row>
    <row r="17573" spans="1:1" ht="28.8" x14ac:dyDescent="0.3">
      <c r="A17573" s="2" t="s">
        <v>17572</v>
      </c>
    </row>
    <row r="17574" spans="1:1" ht="28.8" x14ac:dyDescent="0.3">
      <c r="A17574" s="2" t="s">
        <v>17573</v>
      </c>
    </row>
    <row r="17575" spans="1:1" ht="28.8" x14ac:dyDescent="0.3">
      <c r="A17575" s="2" t="s">
        <v>17574</v>
      </c>
    </row>
    <row r="17576" spans="1:1" ht="28.8" x14ac:dyDescent="0.3">
      <c r="A17576" s="2" t="s">
        <v>17575</v>
      </c>
    </row>
    <row r="17577" spans="1:1" ht="28.8" x14ac:dyDescent="0.3">
      <c r="A17577" s="2" t="s">
        <v>17576</v>
      </c>
    </row>
    <row r="17578" spans="1:1" ht="28.8" x14ac:dyDescent="0.3">
      <c r="A17578" s="2" t="s">
        <v>17577</v>
      </c>
    </row>
    <row r="17579" spans="1:1" ht="28.8" x14ac:dyDescent="0.3">
      <c r="A17579" s="2" t="s">
        <v>17578</v>
      </c>
    </row>
    <row r="17580" spans="1:1" ht="28.8" x14ac:dyDescent="0.3">
      <c r="A17580" s="2" t="s">
        <v>17579</v>
      </c>
    </row>
    <row r="17581" spans="1:1" ht="28.8" x14ac:dyDescent="0.3">
      <c r="A17581" s="2" t="s">
        <v>17580</v>
      </c>
    </row>
    <row r="17582" spans="1:1" ht="28.8" x14ac:dyDescent="0.3">
      <c r="A17582" s="2" t="s">
        <v>17581</v>
      </c>
    </row>
    <row r="17583" spans="1:1" ht="28.8" x14ac:dyDescent="0.3">
      <c r="A17583" s="2" t="s">
        <v>17582</v>
      </c>
    </row>
    <row r="17584" spans="1:1" ht="28.8" x14ac:dyDescent="0.3">
      <c r="A17584" s="2" t="s">
        <v>17583</v>
      </c>
    </row>
    <row r="17585" spans="1:1" ht="28.8" x14ac:dyDescent="0.3">
      <c r="A17585" s="2" t="s">
        <v>17584</v>
      </c>
    </row>
    <row r="17586" spans="1:1" ht="28.8" x14ac:dyDescent="0.3">
      <c r="A17586" s="2" t="s">
        <v>17585</v>
      </c>
    </row>
    <row r="17587" spans="1:1" ht="43.2" x14ac:dyDescent="0.3">
      <c r="A17587" s="2" t="s">
        <v>17586</v>
      </c>
    </row>
    <row r="17588" spans="1:1" ht="28.8" x14ac:dyDescent="0.3">
      <c r="A17588" s="2" t="s">
        <v>17587</v>
      </c>
    </row>
    <row r="17589" spans="1:1" ht="28.8" x14ac:dyDescent="0.3">
      <c r="A17589" s="2" t="s">
        <v>17588</v>
      </c>
    </row>
    <row r="17590" spans="1:1" ht="28.8" x14ac:dyDescent="0.3">
      <c r="A17590" s="2" t="s">
        <v>17589</v>
      </c>
    </row>
    <row r="17591" spans="1:1" ht="28.8" x14ac:dyDescent="0.3">
      <c r="A17591" s="2" t="s">
        <v>17590</v>
      </c>
    </row>
    <row r="17592" spans="1:1" ht="28.8" x14ac:dyDescent="0.3">
      <c r="A17592" s="2" t="s">
        <v>17591</v>
      </c>
    </row>
    <row r="17593" spans="1:1" ht="28.8" x14ac:dyDescent="0.3">
      <c r="A17593" s="2" t="s">
        <v>17592</v>
      </c>
    </row>
    <row r="17594" spans="1:1" ht="28.8" x14ac:dyDescent="0.3">
      <c r="A17594" s="2" t="s">
        <v>17593</v>
      </c>
    </row>
    <row r="17595" spans="1:1" ht="28.8" x14ac:dyDescent="0.3">
      <c r="A17595" s="2" t="s">
        <v>17594</v>
      </c>
    </row>
    <row r="17596" spans="1:1" ht="28.8" x14ac:dyDescent="0.3">
      <c r="A17596" s="2" t="s">
        <v>17595</v>
      </c>
    </row>
    <row r="17597" spans="1:1" ht="28.8" x14ac:dyDescent="0.3">
      <c r="A17597" s="2" t="s">
        <v>17596</v>
      </c>
    </row>
    <row r="17598" spans="1:1" ht="28.8" x14ac:dyDescent="0.3">
      <c r="A17598" s="2" t="s">
        <v>17597</v>
      </c>
    </row>
    <row r="17599" spans="1:1" ht="28.8" x14ac:dyDescent="0.3">
      <c r="A17599" s="2" t="s">
        <v>17598</v>
      </c>
    </row>
    <row r="17600" spans="1:1" ht="28.8" x14ac:dyDescent="0.3">
      <c r="A17600" s="2" t="s">
        <v>17599</v>
      </c>
    </row>
    <row r="17601" spans="1:1" ht="28.8" x14ac:dyDescent="0.3">
      <c r="A17601" s="2" t="s">
        <v>17600</v>
      </c>
    </row>
    <row r="17602" spans="1:1" ht="43.2" x14ac:dyDescent="0.3">
      <c r="A17602" s="2" t="s">
        <v>17601</v>
      </c>
    </row>
    <row r="17603" spans="1:1" ht="28.8" x14ac:dyDescent="0.3">
      <c r="A17603" s="2" t="s">
        <v>17602</v>
      </c>
    </row>
    <row r="17604" spans="1:1" ht="28.8" x14ac:dyDescent="0.3">
      <c r="A17604" s="2" t="s">
        <v>17603</v>
      </c>
    </row>
    <row r="17605" spans="1:1" ht="28.8" x14ac:dyDescent="0.3">
      <c r="A17605" s="2" t="s">
        <v>17604</v>
      </c>
    </row>
    <row r="17606" spans="1:1" ht="28.8" x14ac:dyDescent="0.3">
      <c r="A17606" s="2" t="s">
        <v>17605</v>
      </c>
    </row>
    <row r="17607" spans="1:1" ht="28.8" x14ac:dyDescent="0.3">
      <c r="A17607" s="2" t="s">
        <v>17606</v>
      </c>
    </row>
    <row r="17608" spans="1:1" ht="28.8" x14ac:dyDescent="0.3">
      <c r="A17608" s="2" t="s">
        <v>17607</v>
      </c>
    </row>
    <row r="17609" spans="1:1" ht="28.8" x14ac:dyDescent="0.3">
      <c r="A17609" s="2" t="s">
        <v>17608</v>
      </c>
    </row>
    <row r="17610" spans="1:1" ht="28.8" x14ac:dyDescent="0.3">
      <c r="A17610" s="2" t="s">
        <v>17609</v>
      </c>
    </row>
    <row r="17611" spans="1:1" ht="28.8" x14ac:dyDescent="0.3">
      <c r="A17611" s="2" t="s">
        <v>17610</v>
      </c>
    </row>
    <row r="17612" spans="1:1" ht="28.8" x14ac:dyDescent="0.3">
      <c r="A17612" s="2" t="s">
        <v>17611</v>
      </c>
    </row>
    <row r="17613" spans="1:1" ht="28.8" x14ac:dyDescent="0.3">
      <c r="A17613" s="2" t="s">
        <v>17612</v>
      </c>
    </row>
    <row r="17614" spans="1:1" ht="28.8" x14ac:dyDescent="0.3">
      <c r="A17614" s="2" t="s">
        <v>17613</v>
      </c>
    </row>
    <row r="17615" spans="1:1" ht="28.8" x14ac:dyDescent="0.3">
      <c r="A17615" s="2" t="s">
        <v>17614</v>
      </c>
    </row>
    <row r="17616" spans="1:1" ht="28.8" x14ac:dyDescent="0.3">
      <c r="A17616" s="2" t="s">
        <v>17615</v>
      </c>
    </row>
    <row r="17617" spans="1:1" ht="28.8" x14ac:dyDescent="0.3">
      <c r="A17617" s="2" t="s">
        <v>17616</v>
      </c>
    </row>
    <row r="17618" spans="1:1" ht="28.8" x14ac:dyDescent="0.3">
      <c r="A17618" s="2" t="s">
        <v>17617</v>
      </c>
    </row>
    <row r="17619" spans="1:1" ht="28.8" x14ac:dyDescent="0.3">
      <c r="A17619" s="2" t="s">
        <v>17618</v>
      </c>
    </row>
    <row r="17620" spans="1:1" ht="28.8" x14ac:dyDescent="0.3">
      <c r="A17620" s="2" t="s">
        <v>17619</v>
      </c>
    </row>
    <row r="17621" spans="1:1" ht="28.8" x14ac:dyDescent="0.3">
      <c r="A17621" s="2" t="s">
        <v>17620</v>
      </c>
    </row>
    <row r="17622" spans="1:1" ht="28.8" x14ac:dyDescent="0.3">
      <c r="A17622" s="2" t="s">
        <v>17621</v>
      </c>
    </row>
    <row r="17623" spans="1:1" ht="43.2" x14ac:dyDescent="0.3">
      <c r="A17623" s="2" t="s">
        <v>17622</v>
      </c>
    </row>
    <row r="17624" spans="1:1" ht="43.2" x14ac:dyDescent="0.3">
      <c r="A17624" s="2" t="s">
        <v>17623</v>
      </c>
    </row>
    <row r="17625" spans="1:1" ht="28.8" x14ac:dyDescent="0.3">
      <c r="A17625" s="2" t="s">
        <v>17624</v>
      </c>
    </row>
    <row r="17626" spans="1:1" ht="28.8" x14ac:dyDescent="0.3">
      <c r="A17626" s="2" t="s">
        <v>17625</v>
      </c>
    </row>
    <row r="17627" spans="1:1" ht="28.8" x14ac:dyDescent="0.3">
      <c r="A17627" s="2" t="s">
        <v>17626</v>
      </c>
    </row>
    <row r="17628" spans="1:1" ht="28.8" x14ac:dyDescent="0.3">
      <c r="A17628" s="2" t="s">
        <v>17627</v>
      </c>
    </row>
    <row r="17629" spans="1:1" ht="28.8" x14ac:dyDescent="0.3">
      <c r="A17629" s="2" t="s">
        <v>17628</v>
      </c>
    </row>
    <row r="17630" spans="1:1" ht="28.8" x14ac:dyDescent="0.3">
      <c r="A17630" s="2" t="s">
        <v>17629</v>
      </c>
    </row>
    <row r="17631" spans="1:1" ht="43.2" x14ac:dyDescent="0.3">
      <c r="A17631" s="2" t="s">
        <v>17630</v>
      </c>
    </row>
    <row r="17632" spans="1:1" ht="28.8" x14ac:dyDescent="0.3">
      <c r="A17632" s="2" t="s">
        <v>17631</v>
      </c>
    </row>
    <row r="17633" spans="1:1" ht="28.8" x14ac:dyDescent="0.3">
      <c r="A17633" s="2" t="s">
        <v>17632</v>
      </c>
    </row>
    <row r="17634" spans="1:1" ht="28.8" x14ac:dyDescent="0.3">
      <c r="A17634" s="2" t="s">
        <v>17633</v>
      </c>
    </row>
    <row r="17635" spans="1:1" ht="28.8" x14ac:dyDescent="0.3">
      <c r="A17635" s="2" t="s">
        <v>17634</v>
      </c>
    </row>
    <row r="17636" spans="1:1" ht="28.8" x14ac:dyDescent="0.3">
      <c r="A17636" s="2" t="s">
        <v>17635</v>
      </c>
    </row>
    <row r="17637" spans="1:1" ht="28.8" x14ac:dyDescent="0.3">
      <c r="A17637" s="2" t="s">
        <v>17636</v>
      </c>
    </row>
    <row r="17638" spans="1:1" ht="28.8" x14ac:dyDescent="0.3">
      <c r="A17638" s="2" t="s">
        <v>17637</v>
      </c>
    </row>
    <row r="17639" spans="1:1" ht="28.8" x14ac:dyDescent="0.3">
      <c r="A17639" s="2" t="s">
        <v>17638</v>
      </c>
    </row>
    <row r="17640" spans="1:1" ht="28.8" x14ac:dyDescent="0.3">
      <c r="A17640" s="2" t="s">
        <v>17639</v>
      </c>
    </row>
    <row r="17641" spans="1:1" ht="28.8" x14ac:dyDescent="0.3">
      <c r="A17641" s="2" t="s">
        <v>17640</v>
      </c>
    </row>
    <row r="17642" spans="1:1" ht="28.8" x14ac:dyDescent="0.3">
      <c r="A17642" s="2" t="s">
        <v>17641</v>
      </c>
    </row>
    <row r="17643" spans="1:1" ht="28.8" x14ac:dyDescent="0.3">
      <c r="A17643" s="2" t="s">
        <v>17642</v>
      </c>
    </row>
    <row r="17644" spans="1:1" ht="28.8" x14ac:dyDescent="0.3">
      <c r="A17644" s="2" t="s">
        <v>17643</v>
      </c>
    </row>
    <row r="17645" spans="1:1" ht="28.8" x14ac:dyDescent="0.3">
      <c r="A17645" s="2" t="s">
        <v>17644</v>
      </c>
    </row>
    <row r="17646" spans="1:1" ht="28.8" x14ac:dyDescent="0.3">
      <c r="A17646" s="2" t="s">
        <v>17645</v>
      </c>
    </row>
    <row r="17647" spans="1:1" ht="28.8" x14ac:dyDescent="0.3">
      <c r="A17647" s="2" t="s">
        <v>17646</v>
      </c>
    </row>
    <row r="17648" spans="1:1" ht="28.8" x14ac:dyDescent="0.3">
      <c r="A17648" s="2" t="s">
        <v>17647</v>
      </c>
    </row>
    <row r="17649" spans="1:1" ht="28.8" x14ac:dyDescent="0.3">
      <c r="A17649" s="2" t="s">
        <v>17648</v>
      </c>
    </row>
    <row r="17650" spans="1:1" ht="28.8" x14ac:dyDescent="0.3">
      <c r="A17650" s="2" t="s">
        <v>17649</v>
      </c>
    </row>
    <row r="17651" spans="1:1" ht="28.8" x14ac:dyDescent="0.3">
      <c r="A17651" s="2" t="s">
        <v>17650</v>
      </c>
    </row>
    <row r="17652" spans="1:1" ht="28.8" x14ac:dyDescent="0.3">
      <c r="A17652" s="2" t="s">
        <v>17651</v>
      </c>
    </row>
    <row r="17653" spans="1:1" ht="28.8" x14ac:dyDescent="0.3">
      <c r="A17653" s="2" t="s">
        <v>17652</v>
      </c>
    </row>
    <row r="17654" spans="1:1" ht="28.8" x14ac:dyDescent="0.3">
      <c r="A17654" s="2" t="s">
        <v>17653</v>
      </c>
    </row>
    <row r="17655" spans="1:1" ht="28.8" x14ac:dyDescent="0.3">
      <c r="A17655" s="2" t="s">
        <v>17654</v>
      </c>
    </row>
    <row r="17656" spans="1:1" ht="28.8" x14ac:dyDescent="0.3">
      <c r="A17656" s="2" t="s">
        <v>17655</v>
      </c>
    </row>
    <row r="17657" spans="1:1" ht="28.8" x14ac:dyDescent="0.3">
      <c r="A17657" s="2" t="s">
        <v>17656</v>
      </c>
    </row>
    <row r="17658" spans="1:1" ht="28.8" x14ac:dyDescent="0.3">
      <c r="A17658" s="2" t="s">
        <v>17657</v>
      </c>
    </row>
    <row r="17659" spans="1:1" ht="28.8" x14ac:dyDescent="0.3">
      <c r="A17659" s="2" t="s">
        <v>17658</v>
      </c>
    </row>
    <row r="17660" spans="1:1" ht="28.8" x14ac:dyDescent="0.3">
      <c r="A17660" s="2" t="s">
        <v>17659</v>
      </c>
    </row>
    <row r="17661" spans="1:1" ht="28.8" x14ac:dyDescent="0.3">
      <c r="A17661" s="2" t="s">
        <v>17660</v>
      </c>
    </row>
    <row r="17662" spans="1:1" ht="28.8" x14ac:dyDescent="0.3">
      <c r="A17662" s="2" t="s">
        <v>17661</v>
      </c>
    </row>
    <row r="17663" spans="1:1" ht="28.8" x14ac:dyDescent="0.3">
      <c r="A17663" s="2" t="s">
        <v>17662</v>
      </c>
    </row>
    <row r="17664" spans="1:1" ht="28.8" x14ac:dyDescent="0.3">
      <c r="A17664" s="2" t="s">
        <v>17663</v>
      </c>
    </row>
    <row r="17665" spans="1:1" ht="28.8" x14ac:dyDescent="0.3">
      <c r="A17665" s="2" t="s">
        <v>17664</v>
      </c>
    </row>
    <row r="17666" spans="1:1" ht="28.8" x14ac:dyDescent="0.3">
      <c r="A17666" s="2" t="s">
        <v>17665</v>
      </c>
    </row>
    <row r="17667" spans="1:1" ht="28.8" x14ac:dyDescent="0.3">
      <c r="A17667" s="2" t="s">
        <v>17666</v>
      </c>
    </row>
    <row r="17668" spans="1:1" ht="28.8" x14ac:dyDescent="0.3">
      <c r="A17668" s="2" t="s">
        <v>17667</v>
      </c>
    </row>
    <row r="17669" spans="1:1" ht="28.8" x14ac:dyDescent="0.3">
      <c r="A17669" s="2" t="s">
        <v>17668</v>
      </c>
    </row>
    <row r="17670" spans="1:1" ht="28.8" x14ac:dyDescent="0.3">
      <c r="A17670" s="2" t="s">
        <v>17669</v>
      </c>
    </row>
    <row r="17671" spans="1:1" ht="28.8" x14ac:dyDescent="0.3">
      <c r="A17671" s="2" t="s">
        <v>17670</v>
      </c>
    </row>
    <row r="17672" spans="1:1" ht="28.8" x14ac:dyDescent="0.3">
      <c r="A17672" s="2" t="s">
        <v>17671</v>
      </c>
    </row>
    <row r="17673" spans="1:1" ht="28.8" x14ac:dyDescent="0.3">
      <c r="A17673" s="2" t="s">
        <v>17672</v>
      </c>
    </row>
    <row r="17674" spans="1:1" ht="28.8" x14ac:dyDescent="0.3">
      <c r="A17674" s="2" t="s">
        <v>17673</v>
      </c>
    </row>
    <row r="17675" spans="1:1" ht="28.8" x14ac:dyDescent="0.3">
      <c r="A17675" s="2" t="s">
        <v>17674</v>
      </c>
    </row>
    <row r="17676" spans="1:1" ht="28.8" x14ac:dyDescent="0.3">
      <c r="A17676" s="2" t="s">
        <v>17675</v>
      </c>
    </row>
    <row r="17677" spans="1:1" ht="28.8" x14ac:dyDescent="0.3">
      <c r="A17677" s="2" t="s">
        <v>17676</v>
      </c>
    </row>
    <row r="17678" spans="1:1" ht="28.8" x14ac:dyDescent="0.3">
      <c r="A17678" s="2" t="s">
        <v>17677</v>
      </c>
    </row>
    <row r="17679" spans="1:1" ht="28.8" x14ac:dyDescent="0.3">
      <c r="A17679" s="2" t="s">
        <v>17678</v>
      </c>
    </row>
    <row r="17680" spans="1:1" ht="28.8" x14ac:dyDescent="0.3">
      <c r="A17680" s="2" t="s">
        <v>17679</v>
      </c>
    </row>
    <row r="17681" spans="1:1" ht="28.8" x14ac:dyDescent="0.3">
      <c r="A17681" s="2" t="s">
        <v>17680</v>
      </c>
    </row>
    <row r="17682" spans="1:1" ht="28.8" x14ac:dyDescent="0.3">
      <c r="A17682" s="2" t="s">
        <v>17681</v>
      </c>
    </row>
    <row r="17683" spans="1:1" ht="28.8" x14ac:dyDescent="0.3">
      <c r="A17683" s="2" t="s">
        <v>17682</v>
      </c>
    </row>
    <row r="17684" spans="1:1" ht="28.8" x14ac:dyDescent="0.3">
      <c r="A17684" s="2" t="s">
        <v>17683</v>
      </c>
    </row>
    <row r="17685" spans="1:1" ht="28.8" x14ac:dyDescent="0.3">
      <c r="A17685" s="2" t="s">
        <v>17684</v>
      </c>
    </row>
    <row r="17686" spans="1:1" ht="28.8" x14ac:dyDescent="0.3">
      <c r="A17686" s="2" t="s">
        <v>17685</v>
      </c>
    </row>
    <row r="17687" spans="1:1" ht="28.8" x14ac:dyDescent="0.3">
      <c r="A17687" s="2" t="s">
        <v>17686</v>
      </c>
    </row>
    <row r="17688" spans="1:1" ht="28.8" x14ac:dyDescent="0.3">
      <c r="A17688" s="2" t="s">
        <v>17687</v>
      </c>
    </row>
    <row r="17689" spans="1:1" ht="28.8" x14ac:dyDescent="0.3">
      <c r="A17689" s="2" t="s">
        <v>17688</v>
      </c>
    </row>
    <row r="17690" spans="1:1" ht="28.8" x14ac:dyDescent="0.3">
      <c r="A17690" s="2" t="s">
        <v>17689</v>
      </c>
    </row>
    <row r="17691" spans="1:1" ht="28.8" x14ac:dyDescent="0.3">
      <c r="A17691" s="2" t="s">
        <v>17690</v>
      </c>
    </row>
    <row r="17692" spans="1:1" ht="28.8" x14ac:dyDescent="0.3">
      <c r="A17692" s="2" t="s">
        <v>17691</v>
      </c>
    </row>
    <row r="17693" spans="1:1" ht="28.8" x14ac:dyDescent="0.3">
      <c r="A17693" s="2" t="s">
        <v>17692</v>
      </c>
    </row>
    <row r="17694" spans="1:1" ht="28.8" x14ac:dyDescent="0.3">
      <c r="A17694" s="2" t="s">
        <v>17693</v>
      </c>
    </row>
    <row r="17695" spans="1:1" ht="28.8" x14ac:dyDescent="0.3">
      <c r="A17695" s="2" t="s">
        <v>17694</v>
      </c>
    </row>
    <row r="17696" spans="1:1" ht="28.8" x14ac:dyDescent="0.3">
      <c r="A17696" s="2" t="s">
        <v>17695</v>
      </c>
    </row>
    <row r="17697" spans="1:1" ht="28.8" x14ac:dyDescent="0.3">
      <c r="A17697" s="2" t="s">
        <v>17696</v>
      </c>
    </row>
    <row r="17698" spans="1:1" ht="28.8" x14ac:dyDescent="0.3">
      <c r="A17698" s="2" t="s">
        <v>17697</v>
      </c>
    </row>
    <row r="17699" spans="1:1" ht="28.8" x14ac:dyDescent="0.3">
      <c r="A17699" s="2" t="s">
        <v>17698</v>
      </c>
    </row>
    <row r="17700" spans="1:1" ht="28.8" x14ac:dyDescent="0.3">
      <c r="A17700" s="2" t="s">
        <v>17699</v>
      </c>
    </row>
    <row r="17701" spans="1:1" ht="28.8" x14ac:dyDescent="0.3">
      <c r="A17701" s="2" t="s">
        <v>17700</v>
      </c>
    </row>
    <row r="17702" spans="1:1" ht="28.8" x14ac:dyDescent="0.3">
      <c r="A17702" s="2" t="s">
        <v>17701</v>
      </c>
    </row>
    <row r="17703" spans="1:1" ht="28.8" x14ac:dyDescent="0.3">
      <c r="A17703" s="2" t="s">
        <v>17702</v>
      </c>
    </row>
    <row r="17704" spans="1:1" ht="28.8" x14ac:dyDescent="0.3">
      <c r="A17704" s="2" t="s">
        <v>17703</v>
      </c>
    </row>
    <row r="17705" spans="1:1" ht="28.8" x14ac:dyDescent="0.3">
      <c r="A17705" s="2" t="s">
        <v>17704</v>
      </c>
    </row>
    <row r="17706" spans="1:1" ht="28.8" x14ac:dyDescent="0.3">
      <c r="A17706" s="2" t="s">
        <v>17705</v>
      </c>
    </row>
    <row r="17707" spans="1:1" ht="28.8" x14ac:dyDescent="0.3">
      <c r="A17707" s="2" t="s">
        <v>17706</v>
      </c>
    </row>
    <row r="17708" spans="1:1" ht="43.2" x14ac:dyDescent="0.3">
      <c r="A17708" s="2" t="s">
        <v>17707</v>
      </c>
    </row>
    <row r="17709" spans="1:1" ht="28.8" x14ac:dyDescent="0.3">
      <c r="A17709" s="2" t="s">
        <v>17708</v>
      </c>
    </row>
    <row r="17710" spans="1:1" ht="28.8" x14ac:dyDescent="0.3">
      <c r="A17710" s="2" t="s">
        <v>17709</v>
      </c>
    </row>
    <row r="17711" spans="1:1" ht="28.8" x14ac:dyDescent="0.3">
      <c r="A17711" s="2" t="s">
        <v>17710</v>
      </c>
    </row>
    <row r="17712" spans="1:1" ht="28.8" x14ac:dyDescent="0.3">
      <c r="A17712" s="2" t="s">
        <v>17711</v>
      </c>
    </row>
    <row r="17713" spans="1:1" ht="28.8" x14ac:dyDescent="0.3">
      <c r="A17713" s="2" t="s">
        <v>17712</v>
      </c>
    </row>
    <row r="17714" spans="1:1" ht="28.8" x14ac:dyDescent="0.3">
      <c r="A17714" s="2" t="s">
        <v>17713</v>
      </c>
    </row>
    <row r="17715" spans="1:1" ht="28.8" x14ac:dyDescent="0.3">
      <c r="A17715" s="2" t="s">
        <v>17714</v>
      </c>
    </row>
    <row r="17716" spans="1:1" ht="28.8" x14ac:dyDescent="0.3">
      <c r="A17716" s="2" t="s">
        <v>17715</v>
      </c>
    </row>
    <row r="17717" spans="1:1" ht="28.8" x14ac:dyDescent="0.3">
      <c r="A17717" s="2" t="s">
        <v>17716</v>
      </c>
    </row>
    <row r="17718" spans="1:1" ht="28.8" x14ac:dyDescent="0.3">
      <c r="A17718" s="2" t="s">
        <v>17717</v>
      </c>
    </row>
    <row r="17719" spans="1:1" ht="28.8" x14ac:dyDescent="0.3">
      <c r="A17719" s="2" t="s">
        <v>17718</v>
      </c>
    </row>
    <row r="17720" spans="1:1" ht="28.8" x14ac:dyDescent="0.3">
      <c r="A17720" s="2" t="s">
        <v>17719</v>
      </c>
    </row>
    <row r="17721" spans="1:1" ht="28.8" x14ac:dyDescent="0.3">
      <c r="A17721" s="2" t="s">
        <v>17720</v>
      </c>
    </row>
    <row r="17722" spans="1:1" ht="28.8" x14ac:dyDescent="0.3">
      <c r="A17722" s="2" t="s">
        <v>17721</v>
      </c>
    </row>
    <row r="17723" spans="1:1" ht="28.8" x14ac:dyDescent="0.3">
      <c r="A17723" s="2" t="s">
        <v>17722</v>
      </c>
    </row>
    <row r="17724" spans="1:1" ht="43.2" x14ac:dyDescent="0.3">
      <c r="A17724" s="2" t="s">
        <v>17723</v>
      </c>
    </row>
    <row r="17725" spans="1:1" ht="28.8" x14ac:dyDescent="0.3">
      <c r="A17725" s="2" t="s">
        <v>17724</v>
      </c>
    </row>
    <row r="17726" spans="1:1" ht="28.8" x14ac:dyDescent="0.3">
      <c r="A17726" s="2" t="s">
        <v>17725</v>
      </c>
    </row>
    <row r="17727" spans="1:1" ht="28.8" x14ac:dyDescent="0.3">
      <c r="A17727" s="2" t="s">
        <v>17726</v>
      </c>
    </row>
    <row r="17728" spans="1:1" ht="28.8" x14ac:dyDescent="0.3">
      <c r="A17728" s="2" t="s">
        <v>17727</v>
      </c>
    </row>
    <row r="17729" spans="1:1" ht="28.8" x14ac:dyDescent="0.3">
      <c r="A17729" s="2" t="s">
        <v>17728</v>
      </c>
    </row>
    <row r="17730" spans="1:1" ht="28.8" x14ac:dyDescent="0.3">
      <c r="A17730" s="2" t="s">
        <v>17729</v>
      </c>
    </row>
    <row r="17731" spans="1:1" ht="28.8" x14ac:dyDescent="0.3">
      <c r="A17731" s="2" t="s">
        <v>17730</v>
      </c>
    </row>
    <row r="17732" spans="1:1" ht="28.8" x14ac:dyDescent="0.3">
      <c r="A17732" s="2" t="s">
        <v>17731</v>
      </c>
    </row>
    <row r="17733" spans="1:1" ht="28.8" x14ac:dyDescent="0.3">
      <c r="A17733" s="2" t="s">
        <v>17732</v>
      </c>
    </row>
    <row r="17734" spans="1:1" ht="28.8" x14ac:dyDescent="0.3">
      <c r="A17734" s="2" t="s">
        <v>17733</v>
      </c>
    </row>
    <row r="17735" spans="1:1" ht="28.8" x14ac:dyDescent="0.3">
      <c r="A17735" s="2" t="s">
        <v>17734</v>
      </c>
    </row>
    <row r="17736" spans="1:1" ht="28.8" x14ac:dyDescent="0.3">
      <c r="A17736" s="2" t="s">
        <v>17735</v>
      </c>
    </row>
    <row r="17737" spans="1:1" ht="28.8" x14ac:dyDescent="0.3">
      <c r="A17737" s="2" t="s">
        <v>17736</v>
      </c>
    </row>
    <row r="17738" spans="1:1" ht="28.8" x14ac:dyDescent="0.3">
      <c r="A17738" s="2" t="s">
        <v>17737</v>
      </c>
    </row>
    <row r="17739" spans="1:1" ht="28.8" x14ac:dyDescent="0.3">
      <c r="A17739" s="2" t="s">
        <v>17738</v>
      </c>
    </row>
    <row r="17740" spans="1:1" ht="28.8" x14ac:dyDescent="0.3">
      <c r="A17740" s="2" t="s">
        <v>17739</v>
      </c>
    </row>
    <row r="17741" spans="1:1" ht="28.8" x14ac:dyDescent="0.3">
      <c r="A17741" s="2" t="s">
        <v>17740</v>
      </c>
    </row>
    <row r="17742" spans="1:1" ht="28.8" x14ac:dyDescent="0.3">
      <c r="A17742" s="2" t="s">
        <v>17741</v>
      </c>
    </row>
    <row r="17743" spans="1:1" ht="28.8" x14ac:dyDescent="0.3">
      <c r="A17743" s="2" t="s">
        <v>17742</v>
      </c>
    </row>
    <row r="17744" spans="1:1" ht="28.8" x14ac:dyDescent="0.3">
      <c r="A17744" s="2" t="s">
        <v>17743</v>
      </c>
    </row>
    <row r="17745" spans="1:1" ht="28.8" x14ac:dyDescent="0.3">
      <c r="A17745" s="2" t="s">
        <v>17744</v>
      </c>
    </row>
    <row r="17746" spans="1:1" ht="28.8" x14ac:dyDescent="0.3">
      <c r="A17746" s="2" t="s">
        <v>17745</v>
      </c>
    </row>
    <row r="17747" spans="1:1" ht="28.8" x14ac:dyDescent="0.3">
      <c r="A17747" s="2" t="s">
        <v>17746</v>
      </c>
    </row>
    <row r="17748" spans="1:1" ht="28.8" x14ac:dyDescent="0.3">
      <c r="A17748" s="2" t="s">
        <v>17747</v>
      </c>
    </row>
    <row r="17749" spans="1:1" ht="28.8" x14ac:dyDescent="0.3">
      <c r="A17749" s="2" t="s">
        <v>17748</v>
      </c>
    </row>
    <row r="17750" spans="1:1" ht="28.8" x14ac:dyDescent="0.3">
      <c r="A17750" s="2" t="s">
        <v>17749</v>
      </c>
    </row>
    <row r="17751" spans="1:1" ht="28.8" x14ac:dyDescent="0.3">
      <c r="A17751" s="2" t="s">
        <v>17750</v>
      </c>
    </row>
    <row r="17752" spans="1:1" ht="28.8" x14ac:dyDescent="0.3">
      <c r="A17752" s="2" t="s">
        <v>17751</v>
      </c>
    </row>
    <row r="17753" spans="1:1" ht="28.8" x14ac:dyDescent="0.3">
      <c r="A17753" s="2" t="s">
        <v>17752</v>
      </c>
    </row>
    <row r="17754" spans="1:1" ht="28.8" x14ac:dyDescent="0.3">
      <c r="A17754" s="2" t="s">
        <v>17753</v>
      </c>
    </row>
    <row r="17755" spans="1:1" ht="28.8" x14ac:dyDescent="0.3">
      <c r="A17755" s="2" t="s">
        <v>17754</v>
      </c>
    </row>
    <row r="17756" spans="1:1" ht="28.8" x14ac:dyDescent="0.3">
      <c r="A17756" s="2" t="s">
        <v>17755</v>
      </c>
    </row>
    <row r="17757" spans="1:1" ht="28.8" x14ac:dyDescent="0.3">
      <c r="A17757" s="2" t="s">
        <v>17756</v>
      </c>
    </row>
    <row r="17758" spans="1:1" ht="28.8" x14ac:dyDescent="0.3">
      <c r="A17758" s="2" t="s">
        <v>17757</v>
      </c>
    </row>
    <row r="17759" spans="1:1" ht="28.8" x14ac:dyDescent="0.3">
      <c r="A17759" s="2" t="s">
        <v>17758</v>
      </c>
    </row>
    <row r="17760" spans="1:1" ht="28.8" x14ac:dyDescent="0.3">
      <c r="A17760" s="2" t="s">
        <v>17759</v>
      </c>
    </row>
    <row r="17761" spans="1:1" ht="28.8" x14ac:dyDescent="0.3">
      <c r="A17761" s="2" t="s">
        <v>17760</v>
      </c>
    </row>
    <row r="17762" spans="1:1" ht="28.8" x14ac:dyDescent="0.3">
      <c r="A17762" s="2" t="s">
        <v>17761</v>
      </c>
    </row>
    <row r="17763" spans="1:1" ht="28.8" x14ac:dyDescent="0.3">
      <c r="A17763" s="2" t="s">
        <v>17762</v>
      </c>
    </row>
    <row r="17764" spans="1:1" ht="28.8" x14ac:dyDescent="0.3">
      <c r="A17764" s="2" t="s">
        <v>17763</v>
      </c>
    </row>
    <row r="17765" spans="1:1" ht="28.8" x14ac:dyDescent="0.3">
      <c r="A17765" s="2" t="s">
        <v>17764</v>
      </c>
    </row>
    <row r="17766" spans="1:1" ht="28.8" x14ac:dyDescent="0.3">
      <c r="A17766" s="2" t="s">
        <v>17765</v>
      </c>
    </row>
    <row r="17767" spans="1:1" ht="28.8" x14ac:dyDescent="0.3">
      <c r="A17767" s="2" t="s">
        <v>17766</v>
      </c>
    </row>
    <row r="17768" spans="1:1" ht="28.8" x14ac:dyDescent="0.3">
      <c r="A17768" s="2" t="s">
        <v>17767</v>
      </c>
    </row>
    <row r="17769" spans="1:1" ht="28.8" x14ac:dyDescent="0.3">
      <c r="A17769" s="2" t="s">
        <v>17768</v>
      </c>
    </row>
    <row r="17770" spans="1:1" ht="28.8" x14ac:dyDescent="0.3">
      <c r="A17770" s="2" t="s">
        <v>17769</v>
      </c>
    </row>
    <row r="17771" spans="1:1" ht="28.8" x14ac:dyDescent="0.3">
      <c r="A17771" s="2" t="s">
        <v>17770</v>
      </c>
    </row>
    <row r="17772" spans="1:1" ht="28.8" x14ac:dyDescent="0.3">
      <c r="A17772" s="2" t="s">
        <v>17771</v>
      </c>
    </row>
    <row r="17773" spans="1:1" ht="28.8" x14ac:dyDescent="0.3">
      <c r="A17773" s="2" t="s">
        <v>17772</v>
      </c>
    </row>
    <row r="17774" spans="1:1" ht="28.8" x14ac:dyDescent="0.3">
      <c r="A17774" s="2" t="s">
        <v>17773</v>
      </c>
    </row>
    <row r="17775" spans="1:1" ht="28.8" x14ac:dyDescent="0.3">
      <c r="A17775" s="2" t="s">
        <v>17774</v>
      </c>
    </row>
    <row r="17776" spans="1:1" ht="28.8" x14ac:dyDescent="0.3">
      <c r="A17776" s="2" t="s">
        <v>17775</v>
      </c>
    </row>
    <row r="17777" spans="1:1" ht="28.8" x14ac:dyDescent="0.3">
      <c r="A17777" s="2" t="s">
        <v>17776</v>
      </c>
    </row>
    <row r="17778" spans="1:1" ht="28.8" x14ac:dyDescent="0.3">
      <c r="A17778" s="2" t="s">
        <v>17777</v>
      </c>
    </row>
    <row r="17779" spans="1:1" ht="28.8" x14ac:dyDescent="0.3">
      <c r="A17779" s="2" t="s">
        <v>17778</v>
      </c>
    </row>
    <row r="17780" spans="1:1" ht="28.8" x14ac:dyDescent="0.3">
      <c r="A17780" s="2" t="s">
        <v>17779</v>
      </c>
    </row>
    <row r="17781" spans="1:1" ht="28.8" x14ac:dyDescent="0.3">
      <c r="A17781" s="2" t="s">
        <v>17780</v>
      </c>
    </row>
    <row r="17782" spans="1:1" ht="28.8" x14ac:dyDescent="0.3">
      <c r="A17782" s="2" t="s">
        <v>17781</v>
      </c>
    </row>
    <row r="17783" spans="1:1" ht="28.8" x14ac:dyDescent="0.3">
      <c r="A17783" s="2" t="s">
        <v>17782</v>
      </c>
    </row>
    <row r="17784" spans="1:1" ht="28.8" x14ac:dyDescent="0.3">
      <c r="A17784" s="2" t="s">
        <v>17783</v>
      </c>
    </row>
    <row r="17785" spans="1:1" ht="28.8" x14ac:dyDescent="0.3">
      <c r="A17785" s="2" t="s">
        <v>17784</v>
      </c>
    </row>
    <row r="17786" spans="1:1" ht="28.8" x14ac:dyDescent="0.3">
      <c r="A17786" s="2" t="s">
        <v>17785</v>
      </c>
    </row>
    <row r="17787" spans="1:1" ht="28.8" x14ac:dyDescent="0.3">
      <c r="A17787" s="2" t="s">
        <v>17786</v>
      </c>
    </row>
    <row r="17788" spans="1:1" ht="28.8" x14ac:dyDescent="0.3">
      <c r="A17788" s="2" t="s">
        <v>17787</v>
      </c>
    </row>
    <row r="17789" spans="1:1" ht="28.8" x14ac:dyDescent="0.3">
      <c r="A17789" s="2" t="s">
        <v>17788</v>
      </c>
    </row>
    <row r="17790" spans="1:1" ht="28.8" x14ac:dyDescent="0.3">
      <c r="A17790" s="2" t="s">
        <v>17789</v>
      </c>
    </row>
    <row r="17791" spans="1:1" ht="28.8" x14ac:dyDescent="0.3">
      <c r="A17791" s="2" t="s">
        <v>17790</v>
      </c>
    </row>
    <row r="17792" spans="1:1" ht="28.8" x14ac:dyDescent="0.3">
      <c r="A17792" s="2" t="s">
        <v>17791</v>
      </c>
    </row>
    <row r="17793" spans="1:1" ht="28.8" x14ac:dyDescent="0.3">
      <c r="A17793" s="2" t="s">
        <v>17792</v>
      </c>
    </row>
    <row r="17794" spans="1:1" ht="28.8" x14ac:dyDescent="0.3">
      <c r="A17794" s="2" t="s">
        <v>17793</v>
      </c>
    </row>
    <row r="17795" spans="1:1" ht="28.8" x14ac:dyDescent="0.3">
      <c r="A17795" s="2" t="s">
        <v>17794</v>
      </c>
    </row>
    <row r="17796" spans="1:1" ht="28.8" x14ac:dyDescent="0.3">
      <c r="A17796" s="2" t="s">
        <v>17795</v>
      </c>
    </row>
    <row r="17797" spans="1:1" ht="28.8" x14ac:dyDescent="0.3">
      <c r="A17797" s="2" t="s">
        <v>17796</v>
      </c>
    </row>
    <row r="17798" spans="1:1" ht="28.8" x14ac:dyDescent="0.3">
      <c r="A17798" s="2" t="s">
        <v>17797</v>
      </c>
    </row>
    <row r="17799" spans="1:1" ht="28.8" x14ac:dyDescent="0.3">
      <c r="A17799" s="2" t="s">
        <v>17798</v>
      </c>
    </row>
    <row r="17800" spans="1:1" ht="28.8" x14ac:dyDescent="0.3">
      <c r="A17800" s="2" t="s">
        <v>17799</v>
      </c>
    </row>
    <row r="17801" spans="1:1" ht="28.8" x14ac:dyDescent="0.3">
      <c r="A17801" s="2" t="s">
        <v>17800</v>
      </c>
    </row>
    <row r="17802" spans="1:1" ht="28.8" x14ac:dyDescent="0.3">
      <c r="A17802" s="2" t="s">
        <v>17801</v>
      </c>
    </row>
    <row r="17803" spans="1:1" ht="28.8" x14ac:dyDescent="0.3">
      <c r="A17803" s="2" t="s">
        <v>17802</v>
      </c>
    </row>
    <row r="17804" spans="1:1" ht="28.8" x14ac:dyDescent="0.3">
      <c r="A17804" s="2" t="s">
        <v>17803</v>
      </c>
    </row>
    <row r="17805" spans="1:1" ht="28.8" x14ac:dyDescent="0.3">
      <c r="A17805" s="2" t="s">
        <v>17804</v>
      </c>
    </row>
    <row r="17806" spans="1:1" ht="28.8" x14ac:dyDescent="0.3">
      <c r="A17806" s="2" t="s">
        <v>17805</v>
      </c>
    </row>
    <row r="17807" spans="1:1" ht="28.8" x14ac:dyDescent="0.3">
      <c r="A17807" s="2" t="s">
        <v>17806</v>
      </c>
    </row>
    <row r="17808" spans="1:1" ht="28.8" x14ac:dyDescent="0.3">
      <c r="A17808" s="2" t="s">
        <v>17807</v>
      </c>
    </row>
    <row r="17809" spans="1:1" ht="28.8" x14ac:dyDescent="0.3">
      <c r="A17809" s="2" t="s">
        <v>17808</v>
      </c>
    </row>
    <row r="17810" spans="1:1" ht="28.8" x14ac:dyDescent="0.3">
      <c r="A17810" s="2" t="s">
        <v>17809</v>
      </c>
    </row>
    <row r="17811" spans="1:1" ht="28.8" x14ac:dyDescent="0.3">
      <c r="A17811" s="2" t="s">
        <v>17810</v>
      </c>
    </row>
    <row r="17812" spans="1:1" ht="28.8" x14ac:dyDescent="0.3">
      <c r="A17812" s="2" t="s">
        <v>17811</v>
      </c>
    </row>
    <row r="17813" spans="1:1" ht="28.8" x14ac:dyDescent="0.3">
      <c r="A17813" s="2" t="s">
        <v>17812</v>
      </c>
    </row>
    <row r="17814" spans="1:1" ht="28.8" x14ac:dyDescent="0.3">
      <c r="A17814" s="2" t="s">
        <v>17813</v>
      </c>
    </row>
    <row r="17815" spans="1:1" ht="28.8" x14ac:dyDescent="0.3">
      <c r="A17815" s="2" t="s">
        <v>17814</v>
      </c>
    </row>
    <row r="17816" spans="1:1" ht="28.8" x14ac:dyDescent="0.3">
      <c r="A17816" s="2" t="s">
        <v>17815</v>
      </c>
    </row>
    <row r="17817" spans="1:1" ht="28.8" x14ac:dyDescent="0.3">
      <c r="A17817" s="2" t="s">
        <v>17816</v>
      </c>
    </row>
    <row r="17818" spans="1:1" ht="28.8" x14ac:dyDescent="0.3">
      <c r="A17818" s="2" t="s">
        <v>17817</v>
      </c>
    </row>
    <row r="17819" spans="1:1" ht="28.8" x14ac:dyDescent="0.3">
      <c r="A17819" s="2" t="s">
        <v>17818</v>
      </c>
    </row>
    <row r="17820" spans="1:1" ht="28.8" x14ac:dyDescent="0.3">
      <c r="A17820" s="2" t="s">
        <v>17819</v>
      </c>
    </row>
    <row r="17821" spans="1:1" ht="28.8" x14ac:dyDescent="0.3">
      <c r="A17821" s="2" t="s">
        <v>17820</v>
      </c>
    </row>
    <row r="17822" spans="1:1" ht="28.8" x14ac:dyDescent="0.3">
      <c r="A17822" s="2" t="s">
        <v>17821</v>
      </c>
    </row>
    <row r="17823" spans="1:1" ht="28.8" x14ac:dyDescent="0.3">
      <c r="A17823" s="2" t="s">
        <v>17822</v>
      </c>
    </row>
    <row r="17824" spans="1:1" ht="28.8" x14ac:dyDescent="0.3">
      <c r="A17824" s="2" t="s">
        <v>17823</v>
      </c>
    </row>
    <row r="17825" spans="1:1" ht="28.8" x14ac:dyDescent="0.3">
      <c r="A17825" s="2" t="s">
        <v>17824</v>
      </c>
    </row>
    <row r="17826" spans="1:1" ht="28.8" x14ac:dyDescent="0.3">
      <c r="A17826" s="2" t="s">
        <v>17825</v>
      </c>
    </row>
    <row r="17827" spans="1:1" ht="28.8" x14ac:dyDescent="0.3">
      <c r="A17827" s="2" t="s">
        <v>17826</v>
      </c>
    </row>
    <row r="17828" spans="1:1" ht="28.8" x14ac:dyDescent="0.3">
      <c r="A17828" s="2" t="s">
        <v>17827</v>
      </c>
    </row>
    <row r="17829" spans="1:1" ht="28.8" x14ac:dyDescent="0.3">
      <c r="A17829" s="2" t="s">
        <v>17828</v>
      </c>
    </row>
    <row r="17830" spans="1:1" ht="28.8" x14ac:dyDescent="0.3">
      <c r="A17830" s="2" t="s">
        <v>17829</v>
      </c>
    </row>
    <row r="17831" spans="1:1" ht="28.8" x14ac:dyDescent="0.3">
      <c r="A17831" s="2" t="s">
        <v>17830</v>
      </c>
    </row>
    <row r="17832" spans="1:1" ht="28.8" x14ac:dyDescent="0.3">
      <c r="A17832" s="2" t="s">
        <v>17831</v>
      </c>
    </row>
    <row r="17833" spans="1:1" ht="28.8" x14ac:dyDescent="0.3">
      <c r="A17833" s="2" t="s">
        <v>17832</v>
      </c>
    </row>
    <row r="17834" spans="1:1" ht="28.8" x14ac:dyDescent="0.3">
      <c r="A17834" s="2" t="s">
        <v>17833</v>
      </c>
    </row>
    <row r="17835" spans="1:1" ht="28.8" x14ac:dyDescent="0.3">
      <c r="A17835" s="2" t="s">
        <v>17834</v>
      </c>
    </row>
    <row r="17836" spans="1:1" ht="28.8" x14ac:dyDescent="0.3">
      <c r="A17836" s="2" t="s">
        <v>17835</v>
      </c>
    </row>
    <row r="17837" spans="1:1" ht="28.8" x14ac:dyDescent="0.3">
      <c r="A17837" s="2" t="s">
        <v>17836</v>
      </c>
    </row>
    <row r="17838" spans="1:1" ht="28.8" x14ac:dyDescent="0.3">
      <c r="A17838" s="2" t="s">
        <v>17837</v>
      </c>
    </row>
    <row r="17839" spans="1:1" ht="28.8" x14ac:dyDescent="0.3">
      <c r="A17839" s="2" t="s">
        <v>17838</v>
      </c>
    </row>
    <row r="17840" spans="1:1" ht="28.8" x14ac:dyDescent="0.3">
      <c r="A17840" s="2" t="s">
        <v>17839</v>
      </c>
    </row>
    <row r="17841" spans="1:1" ht="28.8" x14ac:dyDescent="0.3">
      <c r="A17841" s="2" t="s">
        <v>17840</v>
      </c>
    </row>
    <row r="17842" spans="1:1" ht="28.8" x14ac:dyDescent="0.3">
      <c r="A17842" s="2" t="s">
        <v>17841</v>
      </c>
    </row>
    <row r="17843" spans="1:1" ht="28.8" x14ac:dyDescent="0.3">
      <c r="A17843" s="2" t="s">
        <v>17842</v>
      </c>
    </row>
    <row r="17844" spans="1:1" ht="28.8" x14ac:dyDescent="0.3">
      <c r="A17844" s="2" t="s">
        <v>17843</v>
      </c>
    </row>
    <row r="17845" spans="1:1" ht="28.8" x14ac:dyDescent="0.3">
      <c r="A17845" s="2" t="s">
        <v>17844</v>
      </c>
    </row>
    <row r="17846" spans="1:1" ht="28.8" x14ac:dyDescent="0.3">
      <c r="A17846" s="2" t="s">
        <v>17845</v>
      </c>
    </row>
    <row r="17847" spans="1:1" ht="28.8" x14ac:dyDescent="0.3">
      <c r="A17847" s="2" t="s">
        <v>17846</v>
      </c>
    </row>
    <row r="17848" spans="1:1" ht="28.8" x14ac:dyDescent="0.3">
      <c r="A17848" s="2" t="s">
        <v>17847</v>
      </c>
    </row>
    <row r="17849" spans="1:1" ht="28.8" x14ac:dyDescent="0.3">
      <c r="A17849" s="2" t="s">
        <v>17848</v>
      </c>
    </row>
    <row r="17850" spans="1:1" ht="28.8" x14ac:dyDescent="0.3">
      <c r="A17850" s="2" t="s">
        <v>17849</v>
      </c>
    </row>
    <row r="17851" spans="1:1" ht="28.8" x14ac:dyDescent="0.3">
      <c r="A17851" s="2" t="s">
        <v>17850</v>
      </c>
    </row>
    <row r="17852" spans="1:1" ht="28.8" x14ac:dyDescent="0.3">
      <c r="A17852" s="2" t="s">
        <v>17851</v>
      </c>
    </row>
    <row r="17853" spans="1:1" ht="28.8" x14ac:dyDescent="0.3">
      <c r="A17853" s="2" t="s">
        <v>17852</v>
      </c>
    </row>
    <row r="17854" spans="1:1" ht="28.8" x14ac:dyDescent="0.3">
      <c r="A17854" s="2" t="s">
        <v>17853</v>
      </c>
    </row>
    <row r="17855" spans="1:1" ht="28.8" x14ac:dyDescent="0.3">
      <c r="A17855" s="2" t="s">
        <v>17854</v>
      </c>
    </row>
    <row r="17856" spans="1:1" ht="28.8" x14ac:dyDescent="0.3">
      <c r="A17856" s="2" t="s">
        <v>17855</v>
      </c>
    </row>
    <row r="17857" spans="1:1" ht="28.8" x14ac:dyDescent="0.3">
      <c r="A17857" s="2" t="s">
        <v>17856</v>
      </c>
    </row>
    <row r="17858" spans="1:1" ht="28.8" x14ac:dyDescent="0.3">
      <c r="A17858" s="2" t="s">
        <v>17857</v>
      </c>
    </row>
    <row r="17859" spans="1:1" ht="28.8" x14ac:dyDescent="0.3">
      <c r="A17859" s="2" t="s">
        <v>17858</v>
      </c>
    </row>
    <row r="17860" spans="1:1" ht="28.8" x14ac:dyDescent="0.3">
      <c r="A17860" s="2" t="s">
        <v>17859</v>
      </c>
    </row>
    <row r="17861" spans="1:1" ht="28.8" x14ac:dyDescent="0.3">
      <c r="A17861" s="2" t="s">
        <v>17860</v>
      </c>
    </row>
    <row r="17862" spans="1:1" ht="28.8" x14ac:dyDescent="0.3">
      <c r="A17862" s="2" t="s">
        <v>17861</v>
      </c>
    </row>
    <row r="17863" spans="1:1" ht="28.8" x14ac:dyDescent="0.3">
      <c r="A17863" s="2" t="s">
        <v>17862</v>
      </c>
    </row>
    <row r="17864" spans="1:1" ht="28.8" x14ac:dyDescent="0.3">
      <c r="A17864" s="2" t="s">
        <v>17863</v>
      </c>
    </row>
    <row r="17865" spans="1:1" ht="28.8" x14ac:dyDescent="0.3">
      <c r="A17865" s="2" t="s">
        <v>17864</v>
      </c>
    </row>
    <row r="17866" spans="1:1" ht="28.8" x14ac:dyDescent="0.3">
      <c r="A17866" s="2" t="s">
        <v>17865</v>
      </c>
    </row>
    <row r="17867" spans="1:1" ht="28.8" x14ac:dyDescent="0.3">
      <c r="A17867" s="2" t="s">
        <v>17866</v>
      </c>
    </row>
    <row r="17868" spans="1:1" ht="28.8" x14ac:dyDescent="0.3">
      <c r="A17868" s="2" t="s">
        <v>17867</v>
      </c>
    </row>
    <row r="17869" spans="1:1" ht="28.8" x14ac:dyDescent="0.3">
      <c r="A17869" s="2" t="s">
        <v>17868</v>
      </c>
    </row>
    <row r="17870" spans="1:1" ht="28.8" x14ac:dyDescent="0.3">
      <c r="A17870" s="2" t="s">
        <v>17869</v>
      </c>
    </row>
    <row r="17871" spans="1:1" ht="28.8" x14ac:dyDescent="0.3">
      <c r="A17871" s="2" t="s">
        <v>17870</v>
      </c>
    </row>
    <row r="17872" spans="1:1" ht="28.8" x14ac:dyDescent="0.3">
      <c r="A17872" s="2" t="s">
        <v>17871</v>
      </c>
    </row>
    <row r="17873" spans="1:1" ht="28.8" x14ac:dyDescent="0.3">
      <c r="A17873" s="2" t="s">
        <v>17872</v>
      </c>
    </row>
    <row r="17874" spans="1:1" ht="28.8" x14ac:dyDescent="0.3">
      <c r="A17874" s="2" t="s">
        <v>17873</v>
      </c>
    </row>
    <row r="17875" spans="1:1" ht="28.8" x14ac:dyDescent="0.3">
      <c r="A17875" s="2" t="s">
        <v>17874</v>
      </c>
    </row>
    <row r="17876" spans="1:1" ht="28.8" x14ac:dyDescent="0.3">
      <c r="A17876" s="2" t="s">
        <v>17875</v>
      </c>
    </row>
    <row r="17877" spans="1:1" ht="28.8" x14ac:dyDescent="0.3">
      <c r="A17877" s="2" t="s">
        <v>17876</v>
      </c>
    </row>
    <row r="17878" spans="1:1" ht="28.8" x14ac:dyDescent="0.3">
      <c r="A17878" s="2" t="s">
        <v>17877</v>
      </c>
    </row>
    <row r="17879" spans="1:1" ht="28.8" x14ac:dyDescent="0.3">
      <c r="A17879" s="2" t="s">
        <v>17878</v>
      </c>
    </row>
    <row r="17880" spans="1:1" ht="28.8" x14ac:dyDescent="0.3">
      <c r="A17880" s="2" t="s">
        <v>17879</v>
      </c>
    </row>
    <row r="17881" spans="1:1" ht="28.8" x14ac:dyDescent="0.3">
      <c r="A17881" s="2" t="s">
        <v>17880</v>
      </c>
    </row>
    <row r="17882" spans="1:1" ht="28.8" x14ac:dyDescent="0.3">
      <c r="A17882" s="2" t="s">
        <v>17881</v>
      </c>
    </row>
    <row r="17883" spans="1:1" ht="28.8" x14ac:dyDescent="0.3">
      <c r="A17883" s="2" t="s">
        <v>17882</v>
      </c>
    </row>
    <row r="17884" spans="1:1" ht="28.8" x14ac:dyDescent="0.3">
      <c r="A17884" s="2" t="s">
        <v>17883</v>
      </c>
    </row>
    <row r="17885" spans="1:1" ht="28.8" x14ac:dyDescent="0.3">
      <c r="A17885" s="2" t="s">
        <v>17884</v>
      </c>
    </row>
    <row r="17886" spans="1:1" ht="28.8" x14ac:dyDescent="0.3">
      <c r="A17886" s="2" t="s">
        <v>17885</v>
      </c>
    </row>
    <row r="17887" spans="1:1" ht="28.8" x14ac:dyDescent="0.3">
      <c r="A17887" s="2" t="s">
        <v>17886</v>
      </c>
    </row>
    <row r="17888" spans="1:1" ht="28.8" x14ac:dyDescent="0.3">
      <c r="A17888" s="2" t="s">
        <v>17887</v>
      </c>
    </row>
    <row r="17889" spans="1:1" ht="28.8" x14ac:dyDescent="0.3">
      <c r="A17889" s="2" t="s">
        <v>17888</v>
      </c>
    </row>
    <row r="17890" spans="1:1" ht="28.8" x14ac:dyDescent="0.3">
      <c r="A17890" s="2" t="s">
        <v>17889</v>
      </c>
    </row>
    <row r="17891" spans="1:1" ht="28.8" x14ac:dyDescent="0.3">
      <c r="A17891" s="2" t="s">
        <v>17890</v>
      </c>
    </row>
    <row r="17892" spans="1:1" ht="28.8" x14ac:dyDescent="0.3">
      <c r="A17892" s="2" t="s">
        <v>17891</v>
      </c>
    </row>
    <row r="17893" spans="1:1" ht="28.8" x14ac:dyDescent="0.3">
      <c r="A17893" s="2" t="s">
        <v>17892</v>
      </c>
    </row>
    <row r="17894" spans="1:1" ht="28.8" x14ac:dyDescent="0.3">
      <c r="A17894" s="2" t="s">
        <v>17893</v>
      </c>
    </row>
    <row r="17895" spans="1:1" ht="28.8" x14ac:dyDescent="0.3">
      <c r="A17895" s="2" t="s">
        <v>17894</v>
      </c>
    </row>
    <row r="17896" spans="1:1" ht="28.8" x14ac:dyDescent="0.3">
      <c r="A17896" s="2" t="s">
        <v>17895</v>
      </c>
    </row>
    <row r="17897" spans="1:1" ht="28.8" x14ac:dyDescent="0.3">
      <c r="A17897" s="2" t="s">
        <v>17896</v>
      </c>
    </row>
    <row r="17898" spans="1:1" ht="28.8" x14ac:dyDescent="0.3">
      <c r="A17898" s="2" t="s">
        <v>17897</v>
      </c>
    </row>
    <row r="17899" spans="1:1" ht="28.8" x14ac:dyDescent="0.3">
      <c r="A17899" s="2" t="s">
        <v>17898</v>
      </c>
    </row>
    <row r="17900" spans="1:1" ht="28.8" x14ac:dyDescent="0.3">
      <c r="A17900" s="2" t="s">
        <v>17899</v>
      </c>
    </row>
    <row r="17901" spans="1:1" ht="28.8" x14ac:dyDescent="0.3">
      <c r="A17901" s="2" t="s">
        <v>17900</v>
      </c>
    </row>
    <row r="17902" spans="1:1" ht="28.8" x14ac:dyDescent="0.3">
      <c r="A17902" s="2" t="s">
        <v>17901</v>
      </c>
    </row>
    <row r="17903" spans="1:1" ht="28.8" x14ac:dyDescent="0.3">
      <c r="A17903" s="2" t="s">
        <v>17902</v>
      </c>
    </row>
    <row r="17904" spans="1:1" ht="28.8" x14ac:dyDescent="0.3">
      <c r="A17904" s="2" t="s">
        <v>17903</v>
      </c>
    </row>
    <row r="17905" spans="1:1" ht="28.8" x14ac:dyDescent="0.3">
      <c r="A17905" s="2" t="s">
        <v>17904</v>
      </c>
    </row>
    <row r="17906" spans="1:1" ht="28.8" x14ac:dyDescent="0.3">
      <c r="A17906" s="2" t="s">
        <v>17905</v>
      </c>
    </row>
    <row r="17907" spans="1:1" ht="28.8" x14ac:dyDescent="0.3">
      <c r="A17907" s="2" t="s">
        <v>17906</v>
      </c>
    </row>
    <row r="17908" spans="1:1" ht="28.8" x14ac:dyDescent="0.3">
      <c r="A17908" s="2" t="s">
        <v>17907</v>
      </c>
    </row>
    <row r="17909" spans="1:1" ht="28.8" x14ac:dyDescent="0.3">
      <c r="A17909" s="2" t="s">
        <v>17908</v>
      </c>
    </row>
    <row r="17910" spans="1:1" ht="28.8" x14ac:dyDescent="0.3">
      <c r="A17910" s="2" t="s">
        <v>17909</v>
      </c>
    </row>
    <row r="17911" spans="1:1" ht="28.8" x14ac:dyDescent="0.3">
      <c r="A17911" s="2" t="s">
        <v>17910</v>
      </c>
    </row>
    <row r="17912" spans="1:1" ht="28.8" x14ac:dyDescent="0.3">
      <c r="A17912" s="2" t="s">
        <v>17911</v>
      </c>
    </row>
    <row r="17913" spans="1:1" ht="28.8" x14ac:dyDescent="0.3">
      <c r="A17913" s="2" t="s">
        <v>17912</v>
      </c>
    </row>
    <row r="17914" spans="1:1" ht="28.8" x14ac:dyDescent="0.3">
      <c r="A17914" s="2" t="s">
        <v>17913</v>
      </c>
    </row>
    <row r="17915" spans="1:1" ht="28.8" x14ac:dyDescent="0.3">
      <c r="A17915" s="2" t="s">
        <v>17914</v>
      </c>
    </row>
    <row r="17916" spans="1:1" ht="28.8" x14ac:dyDescent="0.3">
      <c r="A17916" s="2" t="s">
        <v>17915</v>
      </c>
    </row>
    <row r="17917" spans="1:1" ht="28.8" x14ac:dyDescent="0.3">
      <c r="A17917" s="2" t="s">
        <v>17916</v>
      </c>
    </row>
    <row r="17918" spans="1:1" ht="28.8" x14ac:dyDescent="0.3">
      <c r="A17918" s="2" t="s">
        <v>17917</v>
      </c>
    </row>
    <row r="17919" spans="1:1" ht="28.8" x14ac:dyDescent="0.3">
      <c r="A17919" s="2" t="s">
        <v>17918</v>
      </c>
    </row>
    <row r="17920" spans="1:1" ht="28.8" x14ac:dyDescent="0.3">
      <c r="A17920" s="2" t="s">
        <v>17919</v>
      </c>
    </row>
    <row r="17921" spans="1:1" ht="28.8" x14ac:dyDescent="0.3">
      <c r="A17921" s="2" t="s">
        <v>17920</v>
      </c>
    </row>
    <row r="17922" spans="1:1" ht="28.8" x14ac:dyDescent="0.3">
      <c r="A17922" s="2" t="s">
        <v>17921</v>
      </c>
    </row>
    <row r="17923" spans="1:1" ht="28.8" x14ac:dyDescent="0.3">
      <c r="A17923" s="2" t="s">
        <v>17922</v>
      </c>
    </row>
    <row r="17924" spans="1:1" ht="28.8" x14ac:dyDescent="0.3">
      <c r="A17924" s="2" t="s">
        <v>17923</v>
      </c>
    </row>
    <row r="17925" spans="1:1" ht="28.8" x14ac:dyDescent="0.3">
      <c r="A17925" s="2" t="s">
        <v>17924</v>
      </c>
    </row>
    <row r="17926" spans="1:1" ht="28.8" x14ac:dyDescent="0.3">
      <c r="A17926" s="2" t="s">
        <v>17925</v>
      </c>
    </row>
    <row r="17927" spans="1:1" ht="28.8" x14ac:dyDescent="0.3">
      <c r="A17927" s="2" t="s">
        <v>17926</v>
      </c>
    </row>
    <row r="17928" spans="1:1" ht="28.8" x14ac:dyDescent="0.3">
      <c r="A17928" s="2" t="s">
        <v>17927</v>
      </c>
    </row>
    <row r="17929" spans="1:1" ht="28.8" x14ac:dyDescent="0.3">
      <c r="A17929" s="2" t="s">
        <v>17928</v>
      </c>
    </row>
    <row r="17930" spans="1:1" ht="28.8" x14ac:dyDescent="0.3">
      <c r="A17930" s="2" t="s">
        <v>17929</v>
      </c>
    </row>
    <row r="17931" spans="1:1" ht="28.8" x14ac:dyDescent="0.3">
      <c r="A17931" s="2" t="s">
        <v>17930</v>
      </c>
    </row>
    <row r="17932" spans="1:1" ht="28.8" x14ac:dyDescent="0.3">
      <c r="A17932" s="2" t="s">
        <v>17931</v>
      </c>
    </row>
    <row r="17933" spans="1:1" ht="28.8" x14ac:dyDescent="0.3">
      <c r="A17933" s="2" t="s">
        <v>17932</v>
      </c>
    </row>
    <row r="17934" spans="1:1" ht="28.8" x14ac:dyDescent="0.3">
      <c r="A17934" s="2" t="s">
        <v>17933</v>
      </c>
    </row>
    <row r="17935" spans="1:1" ht="28.8" x14ac:dyDescent="0.3">
      <c r="A17935" s="2" t="s">
        <v>17934</v>
      </c>
    </row>
    <row r="17936" spans="1:1" ht="28.8" x14ac:dyDescent="0.3">
      <c r="A17936" s="2" t="s">
        <v>17935</v>
      </c>
    </row>
    <row r="17937" spans="1:1" ht="28.8" x14ac:dyDescent="0.3">
      <c r="A17937" s="2" t="s">
        <v>17936</v>
      </c>
    </row>
    <row r="17938" spans="1:1" ht="28.8" x14ac:dyDescent="0.3">
      <c r="A17938" s="2" t="s">
        <v>17937</v>
      </c>
    </row>
    <row r="17939" spans="1:1" ht="28.8" x14ac:dyDescent="0.3">
      <c r="A17939" s="2" t="s">
        <v>17938</v>
      </c>
    </row>
    <row r="17940" spans="1:1" ht="28.8" x14ac:dyDescent="0.3">
      <c r="A17940" s="2" t="s">
        <v>17939</v>
      </c>
    </row>
    <row r="17941" spans="1:1" ht="28.8" x14ac:dyDescent="0.3">
      <c r="A17941" s="2" t="s">
        <v>17940</v>
      </c>
    </row>
    <row r="17942" spans="1:1" ht="28.8" x14ac:dyDescent="0.3">
      <c r="A17942" s="2" t="s">
        <v>17941</v>
      </c>
    </row>
    <row r="17943" spans="1:1" ht="28.8" x14ac:dyDescent="0.3">
      <c r="A17943" s="2" t="s">
        <v>17942</v>
      </c>
    </row>
    <row r="17944" spans="1:1" ht="28.8" x14ac:dyDescent="0.3">
      <c r="A17944" s="2" t="s">
        <v>17943</v>
      </c>
    </row>
    <row r="17945" spans="1:1" ht="28.8" x14ac:dyDescent="0.3">
      <c r="A17945" s="2" t="s">
        <v>17944</v>
      </c>
    </row>
    <row r="17946" spans="1:1" ht="28.8" x14ac:dyDescent="0.3">
      <c r="A17946" s="2" t="s">
        <v>17945</v>
      </c>
    </row>
    <row r="17947" spans="1:1" ht="28.8" x14ac:dyDescent="0.3">
      <c r="A17947" s="2" t="s">
        <v>17946</v>
      </c>
    </row>
    <row r="17948" spans="1:1" ht="28.8" x14ac:dyDescent="0.3">
      <c r="A17948" s="2" t="s">
        <v>17947</v>
      </c>
    </row>
    <row r="17949" spans="1:1" ht="28.8" x14ac:dyDescent="0.3">
      <c r="A17949" s="2" t="s">
        <v>17948</v>
      </c>
    </row>
    <row r="17950" spans="1:1" ht="28.8" x14ac:dyDescent="0.3">
      <c r="A17950" s="2" t="s">
        <v>17949</v>
      </c>
    </row>
    <row r="17951" spans="1:1" ht="28.8" x14ac:dyDescent="0.3">
      <c r="A17951" s="2" t="s">
        <v>17950</v>
      </c>
    </row>
    <row r="17952" spans="1:1" ht="28.8" x14ac:dyDescent="0.3">
      <c r="A17952" s="2" t="s">
        <v>17951</v>
      </c>
    </row>
    <row r="17953" spans="1:1" ht="28.8" x14ac:dyDescent="0.3">
      <c r="A17953" s="2" t="s">
        <v>17952</v>
      </c>
    </row>
    <row r="17954" spans="1:1" ht="28.8" x14ac:dyDescent="0.3">
      <c r="A17954" s="2" t="s">
        <v>17953</v>
      </c>
    </row>
    <row r="17955" spans="1:1" ht="28.8" x14ac:dyDescent="0.3">
      <c r="A17955" s="2" t="s">
        <v>17954</v>
      </c>
    </row>
    <row r="17956" spans="1:1" ht="28.8" x14ac:dyDescent="0.3">
      <c r="A17956" s="2" t="s">
        <v>17955</v>
      </c>
    </row>
    <row r="17957" spans="1:1" ht="28.8" x14ac:dyDescent="0.3">
      <c r="A17957" s="2" t="s">
        <v>17956</v>
      </c>
    </row>
    <row r="17958" spans="1:1" ht="28.8" x14ac:dyDescent="0.3">
      <c r="A17958" s="2" t="s">
        <v>17957</v>
      </c>
    </row>
    <row r="17959" spans="1:1" ht="28.8" x14ac:dyDescent="0.3">
      <c r="A17959" s="2" t="s">
        <v>17958</v>
      </c>
    </row>
    <row r="17960" spans="1:1" ht="28.8" x14ac:dyDescent="0.3">
      <c r="A17960" s="2" t="s">
        <v>17959</v>
      </c>
    </row>
    <row r="17961" spans="1:1" ht="28.8" x14ac:dyDescent="0.3">
      <c r="A17961" s="2" t="s">
        <v>17960</v>
      </c>
    </row>
    <row r="17962" spans="1:1" ht="28.8" x14ac:dyDescent="0.3">
      <c r="A17962" s="2" t="s">
        <v>17961</v>
      </c>
    </row>
    <row r="17963" spans="1:1" ht="28.8" x14ac:dyDescent="0.3">
      <c r="A17963" s="2" t="s">
        <v>17962</v>
      </c>
    </row>
    <row r="17964" spans="1:1" ht="28.8" x14ac:dyDescent="0.3">
      <c r="A17964" s="2" t="s">
        <v>17963</v>
      </c>
    </row>
    <row r="17965" spans="1:1" ht="28.8" x14ac:dyDescent="0.3">
      <c r="A17965" s="2" t="s">
        <v>17964</v>
      </c>
    </row>
    <row r="17966" spans="1:1" ht="28.8" x14ac:dyDescent="0.3">
      <c r="A17966" s="2" t="s">
        <v>17965</v>
      </c>
    </row>
    <row r="17967" spans="1:1" ht="28.8" x14ac:dyDescent="0.3">
      <c r="A17967" s="2" t="s">
        <v>17966</v>
      </c>
    </row>
    <row r="17968" spans="1:1" ht="28.8" x14ac:dyDescent="0.3">
      <c r="A17968" s="2" t="s">
        <v>17967</v>
      </c>
    </row>
    <row r="17969" spans="1:1" ht="28.8" x14ac:dyDescent="0.3">
      <c r="A17969" s="2" t="s">
        <v>17968</v>
      </c>
    </row>
    <row r="17970" spans="1:1" ht="28.8" x14ac:dyDescent="0.3">
      <c r="A17970" s="2" t="s">
        <v>17969</v>
      </c>
    </row>
    <row r="17971" spans="1:1" ht="28.8" x14ac:dyDescent="0.3">
      <c r="A17971" s="2" t="s">
        <v>17970</v>
      </c>
    </row>
    <row r="17972" spans="1:1" ht="28.8" x14ac:dyDescent="0.3">
      <c r="A17972" s="2" t="s">
        <v>17971</v>
      </c>
    </row>
    <row r="17973" spans="1:1" ht="28.8" x14ac:dyDescent="0.3">
      <c r="A17973" s="2" t="s">
        <v>17972</v>
      </c>
    </row>
    <row r="17974" spans="1:1" ht="28.8" x14ac:dyDescent="0.3">
      <c r="A17974" s="2" t="s">
        <v>17973</v>
      </c>
    </row>
    <row r="17975" spans="1:1" ht="28.8" x14ac:dyDescent="0.3">
      <c r="A17975" s="2" t="s">
        <v>17974</v>
      </c>
    </row>
    <row r="17976" spans="1:1" ht="28.8" x14ac:dyDescent="0.3">
      <c r="A17976" s="2" t="s">
        <v>17975</v>
      </c>
    </row>
    <row r="17977" spans="1:1" ht="28.8" x14ac:dyDescent="0.3">
      <c r="A17977" s="2" t="s">
        <v>17976</v>
      </c>
    </row>
    <row r="17978" spans="1:1" ht="28.8" x14ac:dyDescent="0.3">
      <c r="A17978" s="2" t="s">
        <v>17977</v>
      </c>
    </row>
    <row r="17979" spans="1:1" ht="28.8" x14ac:dyDescent="0.3">
      <c r="A17979" s="2" t="s">
        <v>17978</v>
      </c>
    </row>
    <row r="17980" spans="1:1" ht="28.8" x14ac:dyDescent="0.3">
      <c r="A17980" s="2" t="s">
        <v>17979</v>
      </c>
    </row>
    <row r="17981" spans="1:1" ht="43.2" x14ac:dyDescent="0.3">
      <c r="A17981" s="2" t="s">
        <v>17980</v>
      </c>
    </row>
    <row r="17982" spans="1:1" ht="28.8" x14ac:dyDescent="0.3">
      <c r="A17982" s="2" t="s">
        <v>17981</v>
      </c>
    </row>
    <row r="17983" spans="1:1" ht="28.8" x14ac:dyDescent="0.3">
      <c r="A17983" s="2" t="s">
        <v>17982</v>
      </c>
    </row>
    <row r="17984" spans="1:1" ht="28.8" x14ac:dyDescent="0.3">
      <c r="A17984" s="2" t="s">
        <v>17983</v>
      </c>
    </row>
    <row r="17985" spans="1:1" ht="28.8" x14ac:dyDescent="0.3">
      <c r="A17985" s="2" t="s">
        <v>17984</v>
      </c>
    </row>
    <row r="17986" spans="1:1" ht="28.8" x14ac:dyDescent="0.3">
      <c r="A17986" s="2" t="s">
        <v>17985</v>
      </c>
    </row>
    <row r="17987" spans="1:1" ht="28.8" x14ac:dyDescent="0.3">
      <c r="A17987" s="2" t="s">
        <v>17986</v>
      </c>
    </row>
    <row r="17988" spans="1:1" ht="28.8" x14ac:dyDescent="0.3">
      <c r="A17988" s="2" t="s">
        <v>17987</v>
      </c>
    </row>
    <row r="17989" spans="1:1" ht="28.8" x14ac:dyDescent="0.3">
      <c r="A17989" s="2" t="s">
        <v>17988</v>
      </c>
    </row>
    <row r="17990" spans="1:1" ht="28.8" x14ac:dyDescent="0.3">
      <c r="A17990" s="2" t="s">
        <v>17989</v>
      </c>
    </row>
    <row r="17991" spans="1:1" ht="28.8" x14ac:dyDescent="0.3">
      <c r="A17991" s="2" t="s">
        <v>17990</v>
      </c>
    </row>
    <row r="17992" spans="1:1" ht="28.8" x14ac:dyDescent="0.3">
      <c r="A17992" s="2" t="s">
        <v>17991</v>
      </c>
    </row>
    <row r="17993" spans="1:1" ht="28.8" x14ac:dyDescent="0.3">
      <c r="A17993" s="2" t="s">
        <v>17992</v>
      </c>
    </row>
    <row r="17994" spans="1:1" ht="28.8" x14ac:dyDescent="0.3">
      <c r="A17994" s="2" t="s">
        <v>17993</v>
      </c>
    </row>
    <row r="17995" spans="1:1" ht="28.8" x14ac:dyDescent="0.3">
      <c r="A17995" s="2" t="s">
        <v>17994</v>
      </c>
    </row>
    <row r="17996" spans="1:1" ht="28.8" x14ac:dyDescent="0.3">
      <c r="A17996" s="2" t="s">
        <v>17995</v>
      </c>
    </row>
    <row r="17997" spans="1:1" ht="28.8" x14ac:dyDescent="0.3">
      <c r="A17997" s="2" t="s">
        <v>17996</v>
      </c>
    </row>
    <row r="17998" spans="1:1" ht="28.8" x14ac:dyDescent="0.3">
      <c r="A17998" s="2" t="s">
        <v>17997</v>
      </c>
    </row>
    <row r="17999" spans="1:1" ht="28.8" x14ac:dyDescent="0.3">
      <c r="A17999" s="2" t="s">
        <v>17998</v>
      </c>
    </row>
    <row r="18000" spans="1:1" ht="28.8" x14ac:dyDescent="0.3">
      <c r="A18000" s="2" t="s">
        <v>17999</v>
      </c>
    </row>
    <row r="18001" spans="1:1" ht="28.8" x14ac:dyDescent="0.3">
      <c r="A18001" s="2" t="s">
        <v>18000</v>
      </c>
    </row>
    <row r="18002" spans="1:1" ht="28.8" x14ac:dyDescent="0.3">
      <c r="A18002" s="2" t="s">
        <v>18001</v>
      </c>
    </row>
    <row r="18003" spans="1:1" ht="28.8" x14ac:dyDescent="0.3">
      <c r="A18003" s="2" t="s">
        <v>18002</v>
      </c>
    </row>
    <row r="18004" spans="1:1" ht="28.8" x14ac:dyDescent="0.3">
      <c r="A18004" s="2" t="s">
        <v>18003</v>
      </c>
    </row>
    <row r="18005" spans="1:1" ht="28.8" x14ac:dyDescent="0.3">
      <c r="A18005" s="2" t="s">
        <v>18004</v>
      </c>
    </row>
    <row r="18006" spans="1:1" ht="28.8" x14ac:dyDescent="0.3">
      <c r="A18006" s="2" t="s">
        <v>18005</v>
      </c>
    </row>
    <row r="18007" spans="1:1" ht="28.8" x14ac:dyDescent="0.3">
      <c r="A18007" s="2" t="s">
        <v>18006</v>
      </c>
    </row>
    <row r="18008" spans="1:1" ht="28.8" x14ac:dyDescent="0.3">
      <c r="A18008" s="2" t="s">
        <v>18007</v>
      </c>
    </row>
    <row r="18009" spans="1:1" ht="28.8" x14ac:dyDescent="0.3">
      <c r="A18009" s="2" t="s">
        <v>18008</v>
      </c>
    </row>
    <row r="18010" spans="1:1" ht="28.8" x14ac:dyDescent="0.3">
      <c r="A18010" s="2" t="s">
        <v>18009</v>
      </c>
    </row>
    <row r="18011" spans="1:1" ht="28.8" x14ac:dyDescent="0.3">
      <c r="A18011" s="2" t="s">
        <v>18010</v>
      </c>
    </row>
    <row r="18012" spans="1:1" ht="28.8" x14ac:dyDescent="0.3">
      <c r="A18012" s="2" t="s">
        <v>18011</v>
      </c>
    </row>
    <row r="18013" spans="1:1" ht="28.8" x14ac:dyDescent="0.3">
      <c r="A18013" s="2" t="s">
        <v>18012</v>
      </c>
    </row>
    <row r="18014" spans="1:1" ht="28.8" x14ac:dyDescent="0.3">
      <c r="A18014" s="2" t="s">
        <v>18013</v>
      </c>
    </row>
    <row r="18015" spans="1:1" ht="28.8" x14ac:dyDescent="0.3">
      <c r="A18015" s="2" t="s">
        <v>18014</v>
      </c>
    </row>
    <row r="18016" spans="1:1" ht="28.8" x14ac:dyDescent="0.3">
      <c r="A18016" s="2" t="s">
        <v>18015</v>
      </c>
    </row>
    <row r="18017" spans="1:1" ht="28.8" x14ac:dyDescent="0.3">
      <c r="A18017" s="2" t="s">
        <v>18016</v>
      </c>
    </row>
    <row r="18018" spans="1:1" ht="28.8" x14ac:dyDescent="0.3">
      <c r="A18018" s="2" t="s">
        <v>18017</v>
      </c>
    </row>
    <row r="18019" spans="1:1" ht="28.8" x14ac:dyDescent="0.3">
      <c r="A18019" s="2" t="s">
        <v>18018</v>
      </c>
    </row>
    <row r="18020" spans="1:1" ht="28.8" x14ac:dyDescent="0.3">
      <c r="A18020" s="2" t="s">
        <v>18019</v>
      </c>
    </row>
    <row r="18021" spans="1:1" ht="28.8" x14ac:dyDescent="0.3">
      <c r="A18021" s="2" t="s">
        <v>18020</v>
      </c>
    </row>
    <row r="18022" spans="1:1" ht="28.8" x14ac:dyDescent="0.3">
      <c r="A18022" s="2" t="s">
        <v>18021</v>
      </c>
    </row>
    <row r="18023" spans="1:1" ht="28.8" x14ac:dyDescent="0.3">
      <c r="A18023" s="2" t="s">
        <v>18022</v>
      </c>
    </row>
    <row r="18024" spans="1:1" ht="28.8" x14ac:dyDescent="0.3">
      <c r="A18024" s="2" t="s">
        <v>18023</v>
      </c>
    </row>
    <row r="18025" spans="1:1" ht="28.8" x14ac:dyDescent="0.3">
      <c r="A18025" s="2" t="s">
        <v>18024</v>
      </c>
    </row>
    <row r="18026" spans="1:1" ht="28.8" x14ac:dyDescent="0.3">
      <c r="A18026" s="2" t="s">
        <v>18025</v>
      </c>
    </row>
    <row r="18027" spans="1:1" ht="28.8" x14ac:dyDescent="0.3">
      <c r="A18027" s="2" t="s">
        <v>18026</v>
      </c>
    </row>
    <row r="18028" spans="1:1" ht="28.8" x14ac:dyDescent="0.3">
      <c r="A18028" s="2" t="s">
        <v>18027</v>
      </c>
    </row>
    <row r="18029" spans="1:1" ht="28.8" x14ac:dyDescent="0.3">
      <c r="A18029" s="2" t="s">
        <v>18028</v>
      </c>
    </row>
    <row r="18030" spans="1:1" ht="28.8" x14ac:dyDescent="0.3">
      <c r="A18030" s="2" t="s">
        <v>18029</v>
      </c>
    </row>
    <row r="18031" spans="1:1" ht="28.8" x14ac:dyDescent="0.3">
      <c r="A18031" s="2" t="s">
        <v>18030</v>
      </c>
    </row>
    <row r="18032" spans="1:1" ht="28.8" x14ac:dyDescent="0.3">
      <c r="A18032" s="2" t="s">
        <v>18031</v>
      </c>
    </row>
    <row r="18033" spans="1:1" ht="28.8" x14ac:dyDescent="0.3">
      <c r="A18033" s="2" t="s">
        <v>18032</v>
      </c>
    </row>
    <row r="18034" spans="1:1" ht="28.8" x14ac:dyDescent="0.3">
      <c r="A18034" s="2" t="s">
        <v>18033</v>
      </c>
    </row>
    <row r="18035" spans="1:1" ht="28.8" x14ac:dyDescent="0.3">
      <c r="A18035" s="2" t="s">
        <v>18034</v>
      </c>
    </row>
    <row r="18036" spans="1:1" ht="28.8" x14ac:dyDescent="0.3">
      <c r="A18036" s="2" t="s">
        <v>18035</v>
      </c>
    </row>
    <row r="18037" spans="1:1" ht="28.8" x14ac:dyDescent="0.3">
      <c r="A18037" s="2" t="s">
        <v>18036</v>
      </c>
    </row>
    <row r="18038" spans="1:1" ht="28.8" x14ac:dyDescent="0.3">
      <c r="A18038" s="2" t="s">
        <v>18037</v>
      </c>
    </row>
    <row r="18039" spans="1:1" ht="28.8" x14ac:dyDescent="0.3">
      <c r="A18039" s="2" t="s">
        <v>18038</v>
      </c>
    </row>
    <row r="18040" spans="1:1" ht="28.8" x14ac:dyDescent="0.3">
      <c r="A18040" s="2" t="s">
        <v>18039</v>
      </c>
    </row>
    <row r="18041" spans="1:1" ht="28.8" x14ac:dyDescent="0.3">
      <c r="A18041" s="2" t="s">
        <v>18040</v>
      </c>
    </row>
    <row r="18042" spans="1:1" ht="28.8" x14ac:dyDescent="0.3">
      <c r="A18042" s="2" t="s">
        <v>18041</v>
      </c>
    </row>
    <row r="18043" spans="1:1" ht="28.8" x14ac:dyDescent="0.3">
      <c r="A18043" s="2" t="s">
        <v>18042</v>
      </c>
    </row>
    <row r="18044" spans="1:1" ht="28.8" x14ac:dyDescent="0.3">
      <c r="A18044" s="2" t="s">
        <v>18043</v>
      </c>
    </row>
    <row r="18045" spans="1:1" ht="28.8" x14ac:dyDescent="0.3">
      <c r="A18045" s="2" t="s">
        <v>18044</v>
      </c>
    </row>
    <row r="18046" spans="1:1" ht="28.8" x14ac:dyDescent="0.3">
      <c r="A18046" s="2" t="s">
        <v>18045</v>
      </c>
    </row>
    <row r="18047" spans="1:1" ht="28.8" x14ac:dyDescent="0.3">
      <c r="A18047" s="2" t="s">
        <v>18046</v>
      </c>
    </row>
    <row r="18048" spans="1:1" ht="28.8" x14ac:dyDescent="0.3">
      <c r="A18048" s="2" t="s">
        <v>18047</v>
      </c>
    </row>
    <row r="18049" spans="1:1" ht="28.8" x14ac:dyDescent="0.3">
      <c r="A18049" s="2" t="s">
        <v>18048</v>
      </c>
    </row>
    <row r="18050" spans="1:1" ht="28.8" x14ac:dyDescent="0.3">
      <c r="A18050" s="2" t="s">
        <v>18049</v>
      </c>
    </row>
    <row r="18051" spans="1:1" ht="28.8" x14ac:dyDescent="0.3">
      <c r="A18051" s="2" t="s">
        <v>18050</v>
      </c>
    </row>
    <row r="18052" spans="1:1" ht="28.8" x14ac:dyDescent="0.3">
      <c r="A18052" s="2" t="s">
        <v>18051</v>
      </c>
    </row>
    <row r="18053" spans="1:1" ht="28.8" x14ac:dyDescent="0.3">
      <c r="A18053" s="2" t="s">
        <v>18052</v>
      </c>
    </row>
    <row r="18054" spans="1:1" ht="28.8" x14ac:dyDescent="0.3">
      <c r="A18054" s="2" t="s">
        <v>18053</v>
      </c>
    </row>
    <row r="18055" spans="1:1" ht="28.8" x14ac:dyDescent="0.3">
      <c r="A18055" s="2" t="s">
        <v>18054</v>
      </c>
    </row>
    <row r="18056" spans="1:1" ht="28.8" x14ac:dyDescent="0.3">
      <c r="A18056" s="2" t="s">
        <v>18055</v>
      </c>
    </row>
    <row r="18057" spans="1:1" ht="28.8" x14ac:dyDescent="0.3">
      <c r="A18057" s="2" t="s">
        <v>18056</v>
      </c>
    </row>
    <row r="18058" spans="1:1" ht="28.8" x14ac:dyDescent="0.3">
      <c r="A18058" s="2" t="s">
        <v>18057</v>
      </c>
    </row>
    <row r="18059" spans="1:1" ht="28.8" x14ac:dyDescent="0.3">
      <c r="A18059" s="2" t="s">
        <v>18058</v>
      </c>
    </row>
    <row r="18060" spans="1:1" ht="28.8" x14ac:dyDescent="0.3">
      <c r="A18060" s="2" t="s">
        <v>18059</v>
      </c>
    </row>
    <row r="18061" spans="1:1" ht="28.8" x14ac:dyDescent="0.3">
      <c r="A18061" s="2" t="s">
        <v>18060</v>
      </c>
    </row>
    <row r="18062" spans="1:1" ht="28.8" x14ac:dyDescent="0.3">
      <c r="A18062" s="2" t="s">
        <v>18061</v>
      </c>
    </row>
    <row r="18063" spans="1:1" ht="28.8" x14ac:dyDescent="0.3">
      <c r="A18063" s="2" t="s">
        <v>18062</v>
      </c>
    </row>
    <row r="18064" spans="1:1" ht="28.8" x14ac:dyDescent="0.3">
      <c r="A18064" s="2" t="s">
        <v>18063</v>
      </c>
    </row>
    <row r="18065" spans="1:1" ht="28.8" x14ac:dyDescent="0.3">
      <c r="A18065" s="2" t="s">
        <v>18064</v>
      </c>
    </row>
    <row r="18066" spans="1:1" ht="28.8" x14ac:dyDescent="0.3">
      <c r="A18066" s="2" t="s">
        <v>18065</v>
      </c>
    </row>
    <row r="18067" spans="1:1" ht="28.8" x14ac:dyDescent="0.3">
      <c r="A18067" s="2" t="s">
        <v>18066</v>
      </c>
    </row>
    <row r="18068" spans="1:1" ht="28.8" x14ac:dyDescent="0.3">
      <c r="A18068" s="2" t="s">
        <v>18067</v>
      </c>
    </row>
    <row r="18069" spans="1:1" ht="28.8" x14ac:dyDescent="0.3">
      <c r="A18069" s="2" t="s">
        <v>18068</v>
      </c>
    </row>
    <row r="18070" spans="1:1" ht="28.8" x14ac:dyDescent="0.3">
      <c r="A18070" s="2" t="s">
        <v>18069</v>
      </c>
    </row>
    <row r="18071" spans="1:1" ht="28.8" x14ac:dyDescent="0.3">
      <c r="A18071" s="2" t="s">
        <v>18070</v>
      </c>
    </row>
    <row r="18072" spans="1:1" ht="28.8" x14ac:dyDescent="0.3">
      <c r="A18072" s="2" t="s">
        <v>18071</v>
      </c>
    </row>
    <row r="18073" spans="1:1" ht="28.8" x14ac:dyDescent="0.3">
      <c r="A18073" s="2" t="s">
        <v>18072</v>
      </c>
    </row>
    <row r="18074" spans="1:1" ht="28.8" x14ac:dyDescent="0.3">
      <c r="A18074" s="2" t="s">
        <v>18073</v>
      </c>
    </row>
    <row r="18075" spans="1:1" ht="28.8" x14ac:dyDescent="0.3">
      <c r="A18075" s="2" t="s">
        <v>18074</v>
      </c>
    </row>
    <row r="18076" spans="1:1" ht="28.8" x14ac:dyDescent="0.3">
      <c r="A18076" s="2" t="s">
        <v>18075</v>
      </c>
    </row>
    <row r="18077" spans="1:1" ht="28.8" x14ac:dyDescent="0.3">
      <c r="A18077" s="2" t="s">
        <v>18076</v>
      </c>
    </row>
    <row r="18078" spans="1:1" ht="28.8" x14ac:dyDescent="0.3">
      <c r="A18078" s="2" t="s">
        <v>18077</v>
      </c>
    </row>
    <row r="18079" spans="1:1" ht="28.8" x14ac:dyDescent="0.3">
      <c r="A18079" s="2" t="s">
        <v>18078</v>
      </c>
    </row>
    <row r="18080" spans="1:1" ht="28.8" x14ac:dyDescent="0.3">
      <c r="A18080" s="2" t="s">
        <v>18079</v>
      </c>
    </row>
    <row r="18081" spans="1:1" ht="28.8" x14ac:dyDescent="0.3">
      <c r="A18081" s="2" t="s">
        <v>18080</v>
      </c>
    </row>
    <row r="18082" spans="1:1" ht="28.8" x14ac:dyDescent="0.3">
      <c r="A18082" s="2" t="s">
        <v>18081</v>
      </c>
    </row>
    <row r="18083" spans="1:1" ht="28.8" x14ac:dyDescent="0.3">
      <c r="A18083" s="2" t="s">
        <v>18082</v>
      </c>
    </row>
    <row r="18084" spans="1:1" ht="28.8" x14ac:dyDescent="0.3">
      <c r="A18084" s="2" t="s">
        <v>18083</v>
      </c>
    </row>
    <row r="18085" spans="1:1" ht="28.8" x14ac:dyDescent="0.3">
      <c r="A18085" s="2" t="s">
        <v>18084</v>
      </c>
    </row>
    <row r="18086" spans="1:1" ht="28.8" x14ac:dyDescent="0.3">
      <c r="A18086" s="2" t="s">
        <v>18085</v>
      </c>
    </row>
    <row r="18087" spans="1:1" ht="28.8" x14ac:dyDescent="0.3">
      <c r="A18087" s="2" t="s">
        <v>18086</v>
      </c>
    </row>
    <row r="18088" spans="1:1" ht="28.8" x14ac:dyDescent="0.3">
      <c r="A18088" s="2" t="s">
        <v>18087</v>
      </c>
    </row>
    <row r="18089" spans="1:1" ht="28.8" x14ac:dyDescent="0.3">
      <c r="A18089" s="2" t="s">
        <v>18088</v>
      </c>
    </row>
    <row r="18090" spans="1:1" ht="28.8" x14ac:dyDescent="0.3">
      <c r="A18090" s="2" t="s">
        <v>18089</v>
      </c>
    </row>
    <row r="18091" spans="1:1" ht="28.8" x14ac:dyDescent="0.3">
      <c r="A18091" s="2" t="s">
        <v>18090</v>
      </c>
    </row>
    <row r="18092" spans="1:1" ht="28.8" x14ac:dyDescent="0.3">
      <c r="A18092" s="2" t="s">
        <v>18091</v>
      </c>
    </row>
    <row r="18093" spans="1:1" ht="28.8" x14ac:dyDescent="0.3">
      <c r="A18093" s="2" t="s">
        <v>18092</v>
      </c>
    </row>
    <row r="18094" spans="1:1" ht="28.8" x14ac:dyDescent="0.3">
      <c r="A18094" s="2" t="s">
        <v>18093</v>
      </c>
    </row>
    <row r="18095" spans="1:1" ht="28.8" x14ac:dyDescent="0.3">
      <c r="A18095" s="2" t="s">
        <v>18094</v>
      </c>
    </row>
    <row r="18096" spans="1:1" ht="28.8" x14ac:dyDescent="0.3">
      <c r="A18096" s="2" t="s">
        <v>18095</v>
      </c>
    </row>
    <row r="18097" spans="1:1" ht="28.8" x14ac:dyDescent="0.3">
      <c r="A18097" s="2" t="s">
        <v>18096</v>
      </c>
    </row>
    <row r="18098" spans="1:1" ht="28.8" x14ac:dyDescent="0.3">
      <c r="A18098" s="2" t="s">
        <v>18097</v>
      </c>
    </row>
    <row r="18099" spans="1:1" ht="28.8" x14ac:dyDescent="0.3">
      <c r="A18099" s="2" t="s">
        <v>18098</v>
      </c>
    </row>
    <row r="18100" spans="1:1" ht="28.8" x14ac:dyDescent="0.3">
      <c r="A18100" s="2" t="s">
        <v>18099</v>
      </c>
    </row>
    <row r="18101" spans="1:1" ht="28.8" x14ac:dyDescent="0.3">
      <c r="A18101" s="2" t="s">
        <v>18100</v>
      </c>
    </row>
    <row r="18102" spans="1:1" ht="28.8" x14ac:dyDescent="0.3">
      <c r="A18102" s="2" t="s">
        <v>18101</v>
      </c>
    </row>
    <row r="18103" spans="1:1" ht="28.8" x14ac:dyDescent="0.3">
      <c r="A18103" s="2" t="s">
        <v>18102</v>
      </c>
    </row>
    <row r="18104" spans="1:1" ht="28.8" x14ac:dyDescent="0.3">
      <c r="A18104" s="2" t="s">
        <v>18103</v>
      </c>
    </row>
    <row r="18105" spans="1:1" ht="28.8" x14ac:dyDescent="0.3">
      <c r="A18105" s="2" t="s">
        <v>18104</v>
      </c>
    </row>
    <row r="18106" spans="1:1" ht="28.8" x14ac:dyDescent="0.3">
      <c r="A18106" s="2" t="s">
        <v>18105</v>
      </c>
    </row>
    <row r="18107" spans="1:1" ht="28.8" x14ac:dyDescent="0.3">
      <c r="A18107" s="2" t="s">
        <v>18106</v>
      </c>
    </row>
    <row r="18108" spans="1:1" ht="28.8" x14ac:dyDescent="0.3">
      <c r="A18108" s="2" t="s">
        <v>18107</v>
      </c>
    </row>
    <row r="18109" spans="1:1" ht="28.8" x14ac:dyDescent="0.3">
      <c r="A18109" s="2" t="s">
        <v>18108</v>
      </c>
    </row>
    <row r="18110" spans="1:1" ht="28.8" x14ac:dyDescent="0.3">
      <c r="A18110" s="2" t="s">
        <v>18109</v>
      </c>
    </row>
    <row r="18111" spans="1:1" ht="28.8" x14ac:dyDescent="0.3">
      <c r="A18111" s="2" t="s">
        <v>18110</v>
      </c>
    </row>
    <row r="18112" spans="1:1" ht="28.8" x14ac:dyDescent="0.3">
      <c r="A18112" s="2" t="s">
        <v>18111</v>
      </c>
    </row>
    <row r="18113" spans="1:1" ht="28.8" x14ac:dyDescent="0.3">
      <c r="A18113" s="2" t="s">
        <v>18112</v>
      </c>
    </row>
    <row r="18114" spans="1:1" ht="28.8" x14ac:dyDescent="0.3">
      <c r="A18114" s="2" t="s">
        <v>18113</v>
      </c>
    </row>
    <row r="18115" spans="1:1" ht="28.8" x14ac:dyDescent="0.3">
      <c r="A18115" s="2" t="s">
        <v>18114</v>
      </c>
    </row>
    <row r="18116" spans="1:1" ht="28.8" x14ac:dyDescent="0.3">
      <c r="A18116" s="2" t="s">
        <v>18115</v>
      </c>
    </row>
    <row r="18117" spans="1:1" ht="28.8" x14ac:dyDescent="0.3">
      <c r="A18117" s="2" t="s">
        <v>18116</v>
      </c>
    </row>
    <row r="18118" spans="1:1" ht="28.8" x14ac:dyDescent="0.3">
      <c r="A18118" s="2" t="s">
        <v>18117</v>
      </c>
    </row>
    <row r="18119" spans="1:1" ht="28.8" x14ac:dyDescent="0.3">
      <c r="A18119" s="2" t="s">
        <v>18118</v>
      </c>
    </row>
    <row r="18120" spans="1:1" ht="28.8" x14ac:dyDescent="0.3">
      <c r="A18120" s="2" t="s">
        <v>18119</v>
      </c>
    </row>
    <row r="18121" spans="1:1" ht="28.8" x14ac:dyDescent="0.3">
      <c r="A18121" s="2" t="s">
        <v>18120</v>
      </c>
    </row>
    <row r="18122" spans="1:1" ht="28.8" x14ac:dyDescent="0.3">
      <c r="A18122" s="2" t="s">
        <v>18121</v>
      </c>
    </row>
    <row r="18123" spans="1:1" ht="28.8" x14ac:dyDescent="0.3">
      <c r="A18123" s="2" t="s">
        <v>18122</v>
      </c>
    </row>
    <row r="18124" spans="1:1" ht="28.8" x14ac:dyDescent="0.3">
      <c r="A18124" s="2" t="s">
        <v>18123</v>
      </c>
    </row>
    <row r="18125" spans="1:1" ht="28.8" x14ac:dyDescent="0.3">
      <c r="A18125" s="2" t="s">
        <v>18124</v>
      </c>
    </row>
    <row r="18126" spans="1:1" ht="28.8" x14ac:dyDescent="0.3">
      <c r="A18126" s="2" t="s">
        <v>18125</v>
      </c>
    </row>
    <row r="18127" spans="1:1" ht="28.8" x14ac:dyDescent="0.3">
      <c r="A18127" s="2" t="s">
        <v>18126</v>
      </c>
    </row>
    <row r="18128" spans="1:1" ht="28.8" x14ac:dyDescent="0.3">
      <c r="A18128" s="2" t="s">
        <v>18127</v>
      </c>
    </row>
    <row r="18129" spans="1:1" ht="28.8" x14ac:dyDescent="0.3">
      <c r="A18129" s="2" t="s">
        <v>18128</v>
      </c>
    </row>
    <row r="18130" spans="1:1" ht="28.8" x14ac:dyDescent="0.3">
      <c r="A18130" s="2" t="s">
        <v>18129</v>
      </c>
    </row>
    <row r="18131" spans="1:1" ht="28.8" x14ac:dyDescent="0.3">
      <c r="A18131" s="2" t="s">
        <v>18130</v>
      </c>
    </row>
    <row r="18132" spans="1:1" ht="28.8" x14ac:dyDescent="0.3">
      <c r="A18132" s="2" t="s">
        <v>18131</v>
      </c>
    </row>
    <row r="18133" spans="1:1" ht="28.8" x14ac:dyDescent="0.3">
      <c r="A18133" s="2" t="s">
        <v>18132</v>
      </c>
    </row>
    <row r="18134" spans="1:1" ht="28.8" x14ac:dyDescent="0.3">
      <c r="A18134" s="2" t="s">
        <v>18133</v>
      </c>
    </row>
    <row r="18135" spans="1:1" ht="28.8" x14ac:dyDescent="0.3">
      <c r="A18135" s="2" t="s">
        <v>18134</v>
      </c>
    </row>
    <row r="18136" spans="1:1" ht="28.8" x14ac:dyDescent="0.3">
      <c r="A18136" s="2" t="s">
        <v>18135</v>
      </c>
    </row>
    <row r="18137" spans="1:1" ht="28.8" x14ac:dyDescent="0.3">
      <c r="A18137" s="2" t="s">
        <v>18136</v>
      </c>
    </row>
    <row r="18138" spans="1:1" ht="28.8" x14ac:dyDescent="0.3">
      <c r="A18138" s="2" t="s">
        <v>18137</v>
      </c>
    </row>
    <row r="18139" spans="1:1" ht="28.8" x14ac:dyDescent="0.3">
      <c r="A18139" s="2" t="s">
        <v>18138</v>
      </c>
    </row>
    <row r="18140" spans="1:1" ht="28.8" x14ac:dyDescent="0.3">
      <c r="A18140" s="2" t="s">
        <v>18139</v>
      </c>
    </row>
    <row r="18141" spans="1:1" ht="28.8" x14ac:dyDescent="0.3">
      <c r="A18141" s="2" t="s">
        <v>18140</v>
      </c>
    </row>
    <row r="18142" spans="1:1" ht="28.8" x14ac:dyDescent="0.3">
      <c r="A18142" s="2" t="s">
        <v>18141</v>
      </c>
    </row>
    <row r="18143" spans="1:1" ht="28.8" x14ac:dyDescent="0.3">
      <c r="A18143" s="2" t="s">
        <v>18142</v>
      </c>
    </row>
    <row r="18144" spans="1:1" ht="28.8" x14ac:dyDescent="0.3">
      <c r="A18144" s="2" t="s">
        <v>18143</v>
      </c>
    </row>
    <row r="18145" spans="1:1" ht="28.8" x14ac:dyDescent="0.3">
      <c r="A18145" s="2" t="s">
        <v>18144</v>
      </c>
    </row>
    <row r="18146" spans="1:1" ht="28.8" x14ac:dyDescent="0.3">
      <c r="A18146" s="2" t="s">
        <v>18145</v>
      </c>
    </row>
    <row r="18147" spans="1:1" ht="28.8" x14ac:dyDescent="0.3">
      <c r="A18147" s="2" t="s">
        <v>18146</v>
      </c>
    </row>
    <row r="18148" spans="1:1" ht="28.8" x14ac:dyDescent="0.3">
      <c r="A18148" s="2" t="s">
        <v>18147</v>
      </c>
    </row>
    <row r="18149" spans="1:1" ht="28.8" x14ac:dyDescent="0.3">
      <c r="A18149" s="2" t="s">
        <v>18148</v>
      </c>
    </row>
    <row r="18150" spans="1:1" ht="28.8" x14ac:dyDescent="0.3">
      <c r="A18150" s="2" t="s">
        <v>18149</v>
      </c>
    </row>
    <row r="18151" spans="1:1" ht="28.8" x14ac:dyDescent="0.3">
      <c r="A18151" s="2" t="s">
        <v>18150</v>
      </c>
    </row>
    <row r="18152" spans="1:1" ht="28.8" x14ac:dyDescent="0.3">
      <c r="A18152" s="2" t="s">
        <v>18151</v>
      </c>
    </row>
    <row r="18153" spans="1:1" ht="28.8" x14ac:dyDescent="0.3">
      <c r="A18153" s="2" t="s">
        <v>18152</v>
      </c>
    </row>
    <row r="18154" spans="1:1" ht="28.8" x14ac:dyDescent="0.3">
      <c r="A18154" s="2" t="s">
        <v>18153</v>
      </c>
    </row>
    <row r="18155" spans="1:1" ht="28.8" x14ac:dyDescent="0.3">
      <c r="A18155" s="2" t="s">
        <v>18154</v>
      </c>
    </row>
    <row r="18156" spans="1:1" ht="28.8" x14ac:dyDescent="0.3">
      <c r="A18156" s="2" t="s">
        <v>18155</v>
      </c>
    </row>
    <row r="18157" spans="1:1" ht="28.8" x14ac:dyDescent="0.3">
      <c r="A18157" s="2" t="s">
        <v>18156</v>
      </c>
    </row>
    <row r="18158" spans="1:1" ht="28.8" x14ac:dyDescent="0.3">
      <c r="A18158" s="2" t="s">
        <v>18157</v>
      </c>
    </row>
    <row r="18159" spans="1:1" ht="43.2" x14ac:dyDescent="0.3">
      <c r="A18159" s="2" t="s">
        <v>18158</v>
      </c>
    </row>
    <row r="18160" spans="1:1" ht="28.8" x14ac:dyDescent="0.3">
      <c r="A18160" s="2" t="s">
        <v>18159</v>
      </c>
    </row>
    <row r="18161" spans="1:1" ht="28.8" x14ac:dyDescent="0.3">
      <c r="A18161" s="2" t="s">
        <v>18160</v>
      </c>
    </row>
    <row r="18162" spans="1:1" ht="28.8" x14ac:dyDescent="0.3">
      <c r="A18162" s="2" t="s">
        <v>18161</v>
      </c>
    </row>
    <row r="18163" spans="1:1" ht="28.8" x14ac:dyDescent="0.3">
      <c r="A18163" s="2" t="s">
        <v>18162</v>
      </c>
    </row>
    <row r="18164" spans="1:1" ht="28.8" x14ac:dyDescent="0.3">
      <c r="A18164" s="2" t="s">
        <v>18163</v>
      </c>
    </row>
    <row r="18165" spans="1:1" ht="28.8" x14ac:dyDescent="0.3">
      <c r="A18165" s="2" t="s">
        <v>18164</v>
      </c>
    </row>
    <row r="18166" spans="1:1" ht="28.8" x14ac:dyDescent="0.3">
      <c r="A18166" s="2" t="s">
        <v>18165</v>
      </c>
    </row>
    <row r="18167" spans="1:1" ht="28.8" x14ac:dyDescent="0.3">
      <c r="A18167" s="2" t="s">
        <v>18166</v>
      </c>
    </row>
    <row r="18168" spans="1:1" ht="28.8" x14ac:dyDescent="0.3">
      <c r="A18168" s="2" t="s">
        <v>18167</v>
      </c>
    </row>
    <row r="18169" spans="1:1" ht="28.8" x14ac:dyDescent="0.3">
      <c r="A18169" s="2" t="s">
        <v>18168</v>
      </c>
    </row>
    <row r="18170" spans="1:1" ht="28.8" x14ac:dyDescent="0.3">
      <c r="A18170" s="2" t="s">
        <v>18169</v>
      </c>
    </row>
    <row r="18171" spans="1:1" ht="28.8" x14ac:dyDescent="0.3">
      <c r="A18171" s="2" t="s">
        <v>18170</v>
      </c>
    </row>
    <row r="18172" spans="1:1" ht="28.8" x14ac:dyDescent="0.3">
      <c r="A18172" s="2" t="s">
        <v>18171</v>
      </c>
    </row>
    <row r="18173" spans="1:1" ht="28.8" x14ac:dyDescent="0.3">
      <c r="A18173" s="2" t="s">
        <v>18172</v>
      </c>
    </row>
    <row r="18174" spans="1:1" ht="28.8" x14ac:dyDescent="0.3">
      <c r="A18174" s="2" t="s">
        <v>18173</v>
      </c>
    </row>
    <row r="18175" spans="1:1" ht="28.8" x14ac:dyDescent="0.3">
      <c r="A18175" s="2" t="s">
        <v>18174</v>
      </c>
    </row>
    <row r="18176" spans="1:1" ht="28.8" x14ac:dyDescent="0.3">
      <c r="A18176" s="2" t="s">
        <v>18175</v>
      </c>
    </row>
    <row r="18177" spans="1:1" ht="28.8" x14ac:dyDescent="0.3">
      <c r="A18177" s="2" t="s">
        <v>18176</v>
      </c>
    </row>
    <row r="18178" spans="1:1" ht="28.8" x14ac:dyDescent="0.3">
      <c r="A18178" s="2" t="s">
        <v>18177</v>
      </c>
    </row>
    <row r="18179" spans="1:1" ht="28.8" x14ac:dyDescent="0.3">
      <c r="A18179" s="2" t="s">
        <v>18178</v>
      </c>
    </row>
    <row r="18180" spans="1:1" ht="28.8" x14ac:dyDescent="0.3">
      <c r="A18180" s="2" t="s">
        <v>18179</v>
      </c>
    </row>
    <row r="18181" spans="1:1" ht="28.8" x14ac:dyDescent="0.3">
      <c r="A18181" s="2" t="s">
        <v>18180</v>
      </c>
    </row>
    <row r="18182" spans="1:1" ht="28.8" x14ac:dyDescent="0.3">
      <c r="A18182" s="2" t="s">
        <v>18181</v>
      </c>
    </row>
    <row r="18183" spans="1:1" ht="28.8" x14ac:dyDescent="0.3">
      <c r="A18183" s="2" t="s">
        <v>18182</v>
      </c>
    </row>
    <row r="18184" spans="1:1" ht="28.8" x14ac:dyDescent="0.3">
      <c r="A18184" s="2" t="s">
        <v>18183</v>
      </c>
    </row>
    <row r="18185" spans="1:1" ht="28.8" x14ac:dyDescent="0.3">
      <c r="A18185" s="2" t="s">
        <v>18184</v>
      </c>
    </row>
    <row r="18186" spans="1:1" ht="28.8" x14ac:dyDescent="0.3">
      <c r="A18186" s="2" t="s">
        <v>18185</v>
      </c>
    </row>
    <row r="18187" spans="1:1" ht="28.8" x14ac:dyDescent="0.3">
      <c r="A18187" s="2" t="s">
        <v>18186</v>
      </c>
    </row>
    <row r="18188" spans="1:1" ht="28.8" x14ac:dyDescent="0.3">
      <c r="A18188" s="2" t="s">
        <v>18187</v>
      </c>
    </row>
    <row r="18189" spans="1:1" ht="28.8" x14ac:dyDescent="0.3">
      <c r="A18189" s="2" t="s">
        <v>18188</v>
      </c>
    </row>
    <row r="18190" spans="1:1" ht="28.8" x14ac:dyDescent="0.3">
      <c r="A18190" s="2" t="s">
        <v>18189</v>
      </c>
    </row>
    <row r="18191" spans="1:1" ht="28.8" x14ac:dyDescent="0.3">
      <c r="A18191" s="2" t="s">
        <v>18190</v>
      </c>
    </row>
    <row r="18192" spans="1:1" ht="28.8" x14ac:dyDescent="0.3">
      <c r="A18192" s="2" t="s">
        <v>18191</v>
      </c>
    </row>
    <row r="18193" spans="1:1" ht="28.8" x14ac:dyDescent="0.3">
      <c r="A18193" s="2" t="s">
        <v>18192</v>
      </c>
    </row>
    <row r="18194" spans="1:1" ht="28.8" x14ac:dyDescent="0.3">
      <c r="A18194" s="2" t="s">
        <v>18193</v>
      </c>
    </row>
    <row r="18195" spans="1:1" ht="28.8" x14ac:dyDescent="0.3">
      <c r="A18195" s="2" t="s">
        <v>18194</v>
      </c>
    </row>
    <row r="18196" spans="1:1" ht="28.8" x14ac:dyDescent="0.3">
      <c r="A18196" s="2" t="s">
        <v>18195</v>
      </c>
    </row>
    <row r="18197" spans="1:1" ht="28.8" x14ac:dyDescent="0.3">
      <c r="A18197" s="2" t="s">
        <v>18196</v>
      </c>
    </row>
    <row r="18198" spans="1:1" ht="28.8" x14ac:dyDescent="0.3">
      <c r="A18198" s="2" t="s">
        <v>18197</v>
      </c>
    </row>
    <row r="18199" spans="1:1" ht="28.8" x14ac:dyDescent="0.3">
      <c r="A18199" s="2" t="s">
        <v>18198</v>
      </c>
    </row>
    <row r="18200" spans="1:1" ht="28.8" x14ac:dyDescent="0.3">
      <c r="A18200" s="2" t="s">
        <v>18199</v>
      </c>
    </row>
    <row r="18201" spans="1:1" ht="28.8" x14ac:dyDescent="0.3">
      <c r="A18201" s="2" t="s">
        <v>18200</v>
      </c>
    </row>
    <row r="18202" spans="1:1" ht="28.8" x14ac:dyDescent="0.3">
      <c r="A18202" s="2" t="s">
        <v>18201</v>
      </c>
    </row>
    <row r="18203" spans="1:1" ht="28.8" x14ac:dyDescent="0.3">
      <c r="A18203" s="2" t="s">
        <v>18202</v>
      </c>
    </row>
    <row r="18204" spans="1:1" ht="28.8" x14ac:dyDescent="0.3">
      <c r="A18204" s="2" t="s">
        <v>18203</v>
      </c>
    </row>
    <row r="18205" spans="1:1" ht="28.8" x14ac:dyDescent="0.3">
      <c r="A18205" s="2" t="s">
        <v>18204</v>
      </c>
    </row>
    <row r="18206" spans="1:1" ht="28.8" x14ac:dyDescent="0.3">
      <c r="A18206" s="2" t="s">
        <v>18205</v>
      </c>
    </row>
    <row r="18207" spans="1:1" ht="28.8" x14ac:dyDescent="0.3">
      <c r="A18207" s="2" t="s">
        <v>18206</v>
      </c>
    </row>
    <row r="18208" spans="1:1" ht="28.8" x14ac:dyDescent="0.3">
      <c r="A18208" s="2" t="s">
        <v>18207</v>
      </c>
    </row>
    <row r="18209" spans="1:1" ht="28.8" x14ac:dyDescent="0.3">
      <c r="A18209" s="2" t="s">
        <v>18208</v>
      </c>
    </row>
    <row r="18210" spans="1:1" ht="28.8" x14ac:dyDescent="0.3">
      <c r="A18210" s="2" t="s">
        <v>18209</v>
      </c>
    </row>
    <row r="18211" spans="1:1" ht="28.8" x14ac:dyDescent="0.3">
      <c r="A18211" s="2" t="s">
        <v>18210</v>
      </c>
    </row>
    <row r="18212" spans="1:1" ht="28.8" x14ac:dyDescent="0.3">
      <c r="A18212" s="2" t="s">
        <v>18211</v>
      </c>
    </row>
    <row r="18213" spans="1:1" ht="28.8" x14ac:dyDescent="0.3">
      <c r="A18213" s="2" t="s">
        <v>18212</v>
      </c>
    </row>
    <row r="18214" spans="1:1" ht="28.8" x14ac:dyDescent="0.3">
      <c r="A18214" s="2" t="s">
        <v>18213</v>
      </c>
    </row>
    <row r="18215" spans="1:1" ht="28.8" x14ac:dyDescent="0.3">
      <c r="A18215" s="2" t="s">
        <v>18214</v>
      </c>
    </row>
    <row r="18216" spans="1:1" ht="28.8" x14ac:dyDescent="0.3">
      <c r="A18216" s="2" t="s">
        <v>18215</v>
      </c>
    </row>
    <row r="18217" spans="1:1" ht="28.8" x14ac:dyDescent="0.3">
      <c r="A18217" s="2" t="s">
        <v>18216</v>
      </c>
    </row>
    <row r="18218" spans="1:1" ht="28.8" x14ac:dyDescent="0.3">
      <c r="A18218" s="2" t="s">
        <v>18217</v>
      </c>
    </row>
    <row r="18219" spans="1:1" ht="28.8" x14ac:dyDescent="0.3">
      <c r="A18219" s="2" t="s">
        <v>18218</v>
      </c>
    </row>
    <row r="18220" spans="1:1" ht="28.8" x14ac:dyDescent="0.3">
      <c r="A18220" s="2" t="s">
        <v>18219</v>
      </c>
    </row>
    <row r="18221" spans="1:1" ht="28.8" x14ac:dyDescent="0.3">
      <c r="A18221" s="2" t="s">
        <v>18220</v>
      </c>
    </row>
    <row r="18222" spans="1:1" ht="28.8" x14ac:dyDescent="0.3">
      <c r="A18222" s="2" t="s">
        <v>18221</v>
      </c>
    </row>
    <row r="18223" spans="1:1" ht="28.8" x14ac:dyDescent="0.3">
      <c r="A18223" s="2" t="s">
        <v>18222</v>
      </c>
    </row>
    <row r="18224" spans="1:1" ht="28.8" x14ac:dyDescent="0.3">
      <c r="A18224" s="2" t="s">
        <v>18223</v>
      </c>
    </row>
    <row r="18225" spans="1:1" ht="28.8" x14ac:dyDescent="0.3">
      <c r="A18225" s="2" t="s">
        <v>18224</v>
      </c>
    </row>
    <row r="18226" spans="1:1" ht="28.8" x14ac:dyDescent="0.3">
      <c r="A18226" s="2" t="s">
        <v>18225</v>
      </c>
    </row>
    <row r="18227" spans="1:1" ht="28.8" x14ac:dyDescent="0.3">
      <c r="A18227" s="2" t="s">
        <v>18226</v>
      </c>
    </row>
    <row r="18228" spans="1:1" ht="28.8" x14ac:dyDescent="0.3">
      <c r="A18228" s="2" t="s">
        <v>18227</v>
      </c>
    </row>
    <row r="18229" spans="1:1" ht="28.8" x14ac:dyDescent="0.3">
      <c r="A18229" s="2" t="s">
        <v>18228</v>
      </c>
    </row>
    <row r="18230" spans="1:1" ht="28.8" x14ac:dyDescent="0.3">
      <c r="A18230" s="2" t="s">
        <v>18229</v>
      </c>
    </row>
    <row r="18231" spans="1:1" ht="28.8" x14ac:dyDescent="0.3">
      <c r="A18231" s="2" t="s">
        <v>18230</v>
      </c>
    </row>
    <row r="18232" spans="1:1" ht="28.8" x14ac:dyDescent="0.3">
      <c r="A18232" s="2" t="s">
        <v>18231</v>
      </c>
    </row>
    <row r="18233" spans="1:1" ht="28.8" x14ac:dyDescent="0.3">
      <c r="A18233" s="2" t="s">
        <v>18232</v>
      </c>
    </row>
    <row r="18234" spans="1:1" ht="28.8" x14ac:dyDescent="0.3">
      <c r="A18234" s="2" t="s">
        <v>18233</v>
      </c>
    </row>
    <row r="18235" spans="1:1" ht="28.8" x14ac:dyDescent="0.3">
      <c r="A18235" s="2" t="s">
        <v>18234</v>
      </c>
    </row>
    <row r="18236" spans="1:1" ht="28.8" x14ac:dyDescent="0.3">
      <c r="A18236" s="2" t="s">
        <v>18235</v>
      </c>
    </row>
    <row r="18237" spans="1:1" ht="28.8" x14ac:dyDescent="0.3">
      <c r="A18237" s="2" t="s">
        <v>18236</v>
      </c>
    </row>
    <row r="18238" spans="1:1" ht="28.8" x14ac:dyDescent="0.3">
      <c r="A18238" s="2" t="s">
        <v>18237</v>
      </c>
    </row>
    <row r="18239" spans="1:1" ht="28.8" x14ac:dyDescent="0.3">
      <c r="A18239" s="2" t="s">
        <v>18238</v>
      </c>
    </row>
    <row r="18240" spans="1:1" ht="28.8" x14ac:dyDescent="0.3">
      <c r="A18240" s="2" t="s">
        <v>18239</v>
      </c>
    </row>
    <row r="18241" spans="1:1" ht="28.8" x14ac:dyDescent="0.3">
      <c r="A18241" s="2" t="s">
        <v>18240</v>
      </c>
    </row>
    <row r="18242" spans="1:1" ht="28.8" x14ac:dyDescent="0.3">
      <c r="A18242" s="2" t="s">
        <v>18241</v>
      </c>
    </row>
    <row r="18243" spans="1:1" ht="28.8" x14ac:dyDescent="0.3">
      <c r="A18243" s="2" t="s">
        <v>18242</v>
      </c>
    </row>
    <row r="18244" spans="1:1" ht="28.8" x14ac:dyDescent="0.3">
      <c r="A18244" s="2" t="s">
        <v>18243</v>
      </c>
    </row>
    <row r="18245" spans="1:1" ht="28.8" x14ac:dyDescent="0.3">
      <c r="A18245" s="2" t="s">
        <v>18244</v>
      </c>
    </row>
    <row r="18246" spans="1:1" ht="28.8" x14ac:dyDescent="0.3">
      <c r="A18246" s="2" t="s">
        <v>18245</v>
      </c>
    </row>
    <row r="18247" spans="1:1" ht="28.8" x14ac:dyDescent="0.3">
      <c r="A18247" s="2" t="s">
        <v>18246</v>
      </c>
    </row>
    <row r="18248" spans="1:1" ht="28.8" x14ac:dyDescent="0.3">
      <c r="A18248" s="2" t="s">
        <v>18247</v>
      </c>
    </row>
    <row r="18249" spans="1:1" ht="28.8" x14ac:dyDescent="0.3">
      <c r="A18249" s="2" t="s">
        <v>18248</v>
      </c>
    </row>
    <row r="18250" spans="1:1" ht="28.8" x14ac:dyDescent="0.3">
      <c r="A18250" s="2" t="s">
        <v>18249</v>
      </c>
    </row>
    <row r="18251" spans="1:1" ht="28.8" x14ac:dyDescent="0.3">
      <c r="A18251" s="2" t="s">
        <v>18250</v>
      </c>
    </row>
    <row r="18252" spans="1:1" ht="28.8" x14ac:dyDescent="0.3">
      <c r="A18252" s="2" t="s">
        <v>18251</v>
      </c>
    </row>
    <row r="18253" spans="1:1" ht="28.8" x14ac:dyDescent="0.3">
      <c r="A18253" s="2" t="s">
        <v>18252</v>
      </c>
    </row>
    <row r="18254" spans="1:1" ht="28.8" x14ac:dyDescent="0.3">
      <c r="A18254" s="2" t="s">
        <v>18253</v>
      </c>
    </row>
    <row r="18255" spans="1:1" ht="28.8" x14ac:dyDescent="0.3">
      <c r="A18255" s="2" t="s">
        <v>18254</v>
      </c>
    </row>
    <row r="18256" spans="1:1" ht="28.8" x14ac:dyDescent="0.3">
      <c r="A18256" s="2" t="s">
        <v>18255</v>
      </c>
    </row>
    <row r="18257" spans="1:1" ht="28.8" x14ac:dyDescent="0.3">
      <c r="A18257" s="2" t="s">
        <v>18256</v>
      </c>
    </row>
    <row r="18258" spans="1:1" ht="28.8" x14ac:dyDescent="0.3">
      <c r="A18258" s="2" t="s">
        <v>18257</v>
      </c>
    </row>
    <row r="18259" spans="1:1" ht="28.8" x14ac:dyDescent="0.3">
      <c r="A18259" s="2" t="s">
        <v>18258</v>
      </c>
    </row>
    <row r="18260" spans="1:1" ht="28.8" x14ac:dyDescent="0.3">
      <c r="A18260" s="2" t="s">
        <v>18259</v>
      </c>
    </row>
    <row r="18261" spans="1:1" ht="28.8" x14ac:dyDescent="0.3">
      <c r="A18261" s="2" t="s">
        <v>18260</v>
      </c>
    </row>
    <row r="18262" spans="1:1" ht="28.8" x14ac:dyDescent="0.3">
      <c r="A18262" s="2" t="s">
        <v>18261</v>
      </c>
    </row>
    <row r="18263" spans="1:1" ht="28.8" x14ac:dyDescent="0.3">
      <c r="A18263" s="2" t="s">
        <v>18262</v>
      </c>
    </row>
    <row r="18264" spans="1:1" ht="28.8" x14ac:dyDescent="0.3">
      <c r="A18264" s="2" t="s">
        <v>18263</v>
      </c>
    </row>
    <row r="18265" spans="1:1" ht="28.8" x14ac:dyDescent="0.3">
      <c r="A18265" s="2" t="s">
        <v>18264</v>
      </c>
    </row>
    <row r="18266" spans="1:1" ht="28.8" x14ac:dyDescent="0.3">
      <c r="A18266" s="2" t="s">
        <v>18265</v>
      </c>
    </row>
    <row r="18267" spans="1:1" ht="28.8" x14ac:dyDescent="0.3">
      <c r="A18267" s="2" t="s">
        <v>18266</v>
      </c>
    </row>
    <row r="18268" spans="1:1" ht="28.8" x14ac:dyDescent="0.3">
      <c r="A18268" s="2" t="s">
        <v>18267</v>
      </c>
    </row>
    <row r="18269" spans="1:1" ht="28.8" x14ac:dyDescent="0.3">
      <c r="A18269" s="2" t="s">
        <v>18268</v>
      </c>
    </row>
    <row r="18270" spans="1:1" ht="28.8" x14ac:dyDescent="0.3">
      <c r="A18270" s="2" t="s">
        <v>18269</v>
      </c>
    </row>
    <row r="18271" spans="1:1" ht="28.8" x14ac:dyDescent="0.3">
      <c r="A18271" s="2" t="s">
        <v>18270</v>
      </c>
    </row>
    <row r="18272" spans="1:1" ht="28.8" x14ac:dyDescent="0.3">
      <c r="A18272" s="2" t="s">
        <v>18271</v>
      </c>
    </row>
    <row r="18273" spans="1:1" ht="28.8" x14ac:dyDescent="0.3">
      <c r="A18273" s="2" t="s">
        <v>18272</v>
      </c>
    </row>
    <row r="18274" spans="1:1" ht="28.8" x14ac:dyDescent="0.3">
      <c r="A18274" s="2" t="s">
        <v>18273</v>
      </c>
    </row>
    <row r="18275" spans="1:1" ht="28.8" x14ac:dyDescent="0.3">
      <c r="A18275" s="2" t="s">
        <v>18274</v>
      </c>
    </row>
    <row r="18276" spans="1:1" ht="28.8" x14ac:dyDescent="0.3">
      <c r="A18276" s="2" t="s">
        <v>18275</v>
      </c>
    </row>
    <row r="18277" spans="1:1" ht="28.8" x14ac:dyDescent="0.3">
      <c r="A18277" s="2" t="s">
        <v>18276</v>
      </c>
    </row>
    <row r="18278" spans="1:1" ht="28.8" x14ac:dyDescent="0.3">
      <c r="A18278" s="2" t="s">
        <v>18277</v>
      </c>
    </row>
    <row r="18279" spans="1:1" ht="28.8" x14ac:dyDescent="0.3">
      <c r="A18279" s="2" t="s">
        <v>18278</v>
      </c>
    </row>
    <row r="18280" spans="1:1" ht="28.8" x14ac:dyDescent="0.3">
      <c r="A18280" s="2" t="s">
        <v>18279</v>
      </c>
    </row>
    <row r="18281" spans="1:1" ht="28.8" x14ac:dyDescent="0.3">
      <c r="A18281" s="2" t="s">
        <v>18280</v>
      </c>
    </row>
    <row r="18282" spans="1:1" ht="28.8" x14ac:dyDescent="0.3">
      <c r="A18282" s="2" t="s">
        <v>18281</v>
      </c>
    </row>
    <row r="18283" spans="1:1" ht="28.8" x14ac:dyDescent="0.3">
      <c r="A18283" s="2" t="s">
        <v>18282</v>
      </c>
    </row>
    <row r="18284" spans="1:1" ht="28.8" x14ac:dyDescent="0.3">
      <c r="A18284" s="2" t="s">
        <v>18283</v>
      </c>
    </row>
    <row r="18285" spans="1:1" ht="28.8" x14ac:dyDescent="0.3">
      <c r="A18285" s="2" t="s">
        <v>18284</v>
      </c>
    </row>
    <row r="18286" spans="1:1" ht="28.8" x14ac:dyDescent="0.3">
      <c r="A18286" s="2" t="s">
        <v>18285</v>
      </c>
    </row>
    <row r="18287" spans="1:1" ht="28.8" x14ac:dyDescent="0.3">
      <c r="A18287" s="2" t="s">
        <v>18286</v>
      </c>
    </row>
    <row r="18288" spans="1:1" ht="28.8" x14ac:dyDescent="0.3">
      <c r="A18288" s="2" t="s">
        <v>18287</v>
      </c>
    </row>
    <row r="18289" spans="1:1" ht="28.8" x14ac:dyDescent="0.3">
      <c r="A18289" s="2" t="s">
        <v>18288</v>
      </c>
    </row>
    <row r="18290" spans="1:1" ht="28.8" x14ac:dyDescent="0.3">
      <c r="A18290" s="2" t="s">
        <v>18289</v>
      </c>
    </row>
    <row r="18291" spans="1:1" ht="28.8" x14ac:dyDescent="0.3">
      <c r="A18291" s="2" t="s">
        <v>18290</v>
      </c>
    </row>
    <row r="18292" spans="1:1" ht="28.8" x14ac:dyDescent="0.3">
      <c r="A18292" s="2" t="s">
        <v>18291</v>
      </c>
    </row>
    <row r="18293" spans="1:1" ht="28.8" x14ac:dyDescent="0.3">
      <c r="A18293" s="2" t="s">
        <v>18292</v>
      </c>
    </row>
    <row r="18294" spans="1:1" ht="28.8" x14ac:dyDescent="0.3">
      <c r="A18294" s="2" t="s">
        <v>18293</v>
      </c>
    </row>
    <row r="18295" spans="1:1" ht="28.8" x14ac:dyDescent="0.3">
      <c r="A18295" s="2" t="s">
        <v>18294</v>
      </c>
    </row>
    <row r="18296" spans="1:1" ht="28.8" x14ac:dyDescent="0.3">
      <c r="A18296" s="2" t="s">
        <v>18295</v>
      </c>
    </row>
    <row r="18297" spans="1:1" ht="28.8" x14ac:dyDescent="0.3">
      <c r="A18297" s="2" t="s">
        <v>18296</v>
      </c>
    </row>
    <row r="18298" spans="1:1" ht="28.8" x14ac:dyDescent="0.3">
      <c r="A18298" s="2" t="s">
        <v>18297</v>
      </c>
    </row>
    <row r="18299" spans="1:1" ht="28.8" x14ac:dyDescent="0.3">
      <c r="A18299" s="2" t="s">
        <v>18298</v>
      </c>
    </row>
    <row r="18300" spans="1:1" ht="28.8" x14ac:dyDescent="0.3">
      <c r="A18300" s="2" t="s">
        <v>18299</v>
      </c>
    </row>
    <row r="18301" spans="1:1" ht="28.8" x14ac:dyDescent="0.3">
      <c r="A18301" s="2" t="s">
        <v>18300</v>
      </c>
    </row>
    <row r="18302" spans="1:1" ht="28.8" x14ac:dyDescent="0.3">
      <c r="A18302" s="2" t="s">
        <v>18301</v>
      </c>
    </row>
    <row r="18303" spans="1:1" ht="28.8" x14ac:dyDescent="0.3">
      <c r="A18303" s="2" t="s">
        <v>18302</v>
      </c>
    </row>
    <row r="18304" spans="1:1" ht="28.8" x14ac:dyDescent="0.3">
      <c r="A18304" s="2" t="s">
        <v>18303</v>
      </c>
    </row>
    <row r="18305" spans="1:1" ht="28.8" x14ac:dyDescent="0.3">
      <c r="A18305" s="2" t="s">
        <v>18304</v>
      </c>
    </row>
    <row r="18306" spans="1:1" ht="28.8" x14ac:dyDescent="0.3">
      <c r="A18306" s="2" t="s">
        <v>18305</v>
      </c>
    </row>
    <row r="18307" spans="1:1" ht="28.8" x14ac:dyDescent="0.3">
      <c r="A18307" s="2" t="s">
        <v>18306</v>
      </c>
    </row>
    <row r="18308" spans="1:1" ht="28.8" x14ac:dyDescent="0.3">
      <c r="A18308" s="2" t="s">
        <v>18307</v>
      </c>
    </row>
    <row r="18309" spans="1:1" ht="28.8" x14ac:dyDescent="0.3">
      <c r="A18309" s="2" t="s">
        <v>18308</v>
      </c>
    </row>
    <row r="18310" spans="1:1" ht="28.8" x14ac:dyDescent="0.3">
      <c r="A18310" s="2" t="s">
        <v>18309</v>
      </c>
    </row>
    <row r="18311" spans="1:1" ht="28.8" x14ac:dyDescent="0.3">
      <c r="A18311" s="2" t="s">
        <v>18310</v>
      </c>
    </row>
    <row r="18312" spans="1:1" ht="28.8" x14ac:dyDescent="0.3">
      <c r="A18312" s="2" t="s">
        <v>18311</v>
      </c>
    </row>
    <row r="18313" spans="1:1" ht="28.8" x14ac:dyDescent="0.3">
      <c r="A18313" s="2" t="s">
        <v>18312</v>
      </c>
    </row>
    <row r="18314" spans="1:1" ht="28.8" x14ac:dyDescent="0.3">
      <c r="A18314" s="2" t="s">
        <v>18313</v>
      </c>
    </row>
    <row r="18315" spans="1:1" ht="28.8" x14ac:dyDescent="0.3">
      <c r="A18315" s="2" t="s">
        <v>18314</v>
      </c>
    </row>
    <row r="18316" spans="1:1" ht="28.8" x14ac:dyDescent="0.3">
      <c r="A18316" s="2" t="s">
        <v>18315</v>
      </c>
    </row>
    <row r="18317" spans="1:1" ht="28.8" x14ac:dyDescent="0.3">
      <c r="A18317" s="2" t="s">
        <v>18316</v>
      </c>
    </row>
    <row r="18318" spans="1:1" ht="28.8" x14ac:dyDescent="0.3">
      <c r="A18318" s="2" t="s">
        <v>18317</v>
      </c>
    </row>
    <row r="18319" spans="1:1" ht="28.8" x14ac:dyDescent="0.3">
      <c r="A18319" s="2" t="s">
        <v>18318</v>
      </c>
    </row>
    <row r="18320" spans="1:1" ht="28.8" x14ac:dyDescent="0.3">
      <c r="A18320" s="2" t="s">
        <v>18319</v>
      </c>
    </row>
    <row r="18321" spans="1:1" ht="28.8" x14ac:dyDescent="0.3">
      <c r="A18321" s="2" t="s">
        <v>18320</v>
      </c>
    </row>
    <row r="18322" spans="1:1" ht="28.8" x14ac:dyDescent="0.3">
      <c r="A18322" s="2" t="s">
        <v>18321</v>
      </c>
    </row>
    <row r="18323" spans="1:1" ht="28.8" x14ac:dyDescent="0.3">
      <c r="A18323" s="2" t="s">
        <v>18322</v>
      </c>
    </row>
    <row r="18324" spans="1:1" ht="28.8" x14ac:dyDescent="0.3">
      <c r="A18324" s="2" t="s">
        <v>18323</v>
      </c>
    </row>
    <row r="18325" spans="1:1" ht="28.8" x14ac:dyDescent="0.3">
      <c r="A18325" s="2" t="s">
        <v>18324</v>
      </c>
    </row>
    <row r="18326" spans="1:1" ht="28.8" x14ac:dyDescent="0.3">
      <c r="A18326" s="2" t="s">
        <v>18325</v>
      </c>
    </row>
    <row r="18327" spans="1:1" ht="28.8" x14ac:dyDescent="0.3">
      <c r="A18327" s="2" t="s">
        <v>18326</v>
      </c>
    </row>
    <row r="18328" spans="1:1" ht="28.8" x14ac:dyDescent="0.3">
      <c r="A18328" s="2" t="s">
        <v>18327</v>
      </c>
    </row>
    <row r="18329" spans="1:1" ht="28.8" x14ac:dyDescent="0.3">
      <c r="A18329" s="2" t="s">
        <v>18328</v>
      </c>
    </row>
    <row r="18330" spans="1:1" ht="28.8" x14ac:dyDescent="0.3">
      <c r="A18330" s="2" t="s">
        <v>18329</v>
      </c>
    </row>
    <row r="18331" spans="1:1" ht="28.8" x14ac:dyDescent="0.3">
      <c r="A18331" s="2" t="s">
        <v>18330</v>
      </c>
    </row>
    <row r="18332" spans="1:1" ht="28.8" x14ac:dyDescent="0.3">
      <c r="A18332" s="2" t="s">
        <v>18331</v>
      </c>
    </row>
    <row r="18333" spans="1:1" ht="28.8" x14ac:dyDescent="0.3">
      <c r="A18333" s="2" t="s">
        <v>18332</v>
      </c>
    </row>
    <row r="18334" spans="1:1" ht="28.8" x14ac:dyDescent="0.3">
      <c r="A18334" s="2" t="s">
        <v>18333</v>
      </c>
    </row>
    <row r="18335" spans="1:1" ht="28.8" x14ac:dyDescent="0.3">
      <c r="A18335" s="2" t="s">
        <v>18334</v>
      </c>
    </row>
    <row r="18336" spans="1:1" ht="28.8" x14ac:dyDescent="0.3">
      <c r="A18336" s="2" t="s">
        <v>18335</v>
      </c>
    </row>
    <row r="18337" spans="1:1" ht="28.8" x14ac:dyDescent="0.3">
      <c r="A18337" s="2" t="s">
        <v>18336</v>
      </c>
    </row>
    <row r="18338" spans="1:1" ht="28.8" x14ac:dyDescent="0.3">
      <c r="A18338" s="2" t="s">
        <v>18337</v>
      </c>
    </row>
    <row r="18339" spans="1:1" ht="28.8" x14ac:dyDescent="0.3">
      <c r="A18339" s="2" t="s">
        <v>18338</v>
      </c>
    </row>
    <row r="18340" spans="1:1" ht="28.8" x14ac:dyDescent="0.3">
      <c r="A18340" s="2" t="s">
        <v>18339</v>
      </c>
    </row>
    <row r="18341" spans="1:1" ht="28.8" x14ac:dyDescent="0.3">
      <c r="A18341" s="2" t="s">
        <v>18340</v>
      </c>
    </row>
    <row r="18342" spans="1:1" ht="28.8" x14ac:dyDescent="0.3">
      <c r="A18342" s="2" t="s">
        <v>18341</v>
      </c>
    </row>
    <row r="18343" spans="1:1" ht="28.8" x14ac:dyDescent="0.3">
      <c r="A18343" s="2" t="s">
        <v>18342</v>
      </c>
    </row>
    <row r="18344" spans="1:1" ht="28.8" x14ac:dyDescent="0.3">
      <c r="A18344" s="2" t="s">
        <v>18343</v>
      </c>
    </row>
    <row r="18345" spans="1:1" ht="28.8" x14ac:dyDescent="0.3">
      <c r="A18345" s="2" t="s">
        <v>18344</v>
      </c>
    </row>
    <row r="18346" spans="1:1" ht="28.8" x14ac:dyDescent="0.3">
      <c r="A18346" s="2" t="s">
        <v>18345</v>
      </c>
    </row>
    <row r="18347" spans="1:1" ht="28.8" x14ac:dyDescent="0.3">
      <c r="A18347" s="2" t="s">
        <v>18346</v>
      </c>
    </row>
    <row r="18348" spans="1:1" ht="28.8" x14ac:dyDescent="0.3">
      <c r="A18348" s="2" t="s">
        <v>18347</v>
      </c>
    </row>
    <row r="18349" spans="1:1" ht="28.8" x14ac:dyDescent="0.3">
      <c r="A18349" s="2" t="s">
        <v>18348</v>
      </c>
    </row>
    <row r="18350" spans="1:1" ht="28.8" x14ac:dyDescent="0.3">
      <c r="A18350" s="2" t="s">
        <v>18349</v>
      </c>
    </row>
    <row r="18351" spans="1:1" ht="28.8" x14ac:dyDescent="0.3">
      <c r="A18351" s="2" t="s">
        <v>18350</v>
      </c>
    </row>
    <row r="18352" spans="1:1" ht="28.8" x14ac:dyDescent="0.3">
      <c r="A18352" s="2" t="s">
        <v>18351</v>
      </c>
    </row>
    <row r="18353" spans="1:1" ht="28.8" x14ac:dyDescent="0.3">
      <c r="A18353" s="2" t="s">
        <v>18352</v>
      </c>
    </row>
    <row r="18354" spans="1:1" ht="28.8" x14ac:dyDescent="0.3">
      <c r="A18354" s="2" t="s">
        <v>18353</v>
      </c>
    </row>
    <row r="18355" spans="1:1" ht="28.8" x14ac:dyDescent="0.3">
      <c r="A18355" s="2" t="s">
        <v>18354</v>
      </c>
    </row>
    <row r="18356" spans="1:1" ht="28.8" x14ac:dyDescent="0.3">
      <c r="A18356" s="2" t="s">
        <v>18355</v>
      </c>
    </row>
    <row r="18357" spans="1:1" ht="28.8" x14ac:dyDescent="0.3">
      <c r="A18357" s="2" t="s">
        <v>18356</v>
      </c>
    </row>
    <row r="18358" spans="1:1" ht="28.8" x14ac:dyDescent="0.3">
      <c r="A18358" s="2" t="s">
        <v>18357</v>
      </c>
    </row>
    <row r="18359" spans="1:1" ht="28.8" x14ac:dyDescent="0.3">
      <c r="A18359" s="2" t="s">
        <v>18358</v>
      </c>
    </row>
    <row r="18360" spans="1:1" ht="28.8" x14ac:dyDescent="0.3">
      <c r="A18360" s="2" t="s">
        <v>18359</v>
      </c>
    </row>
    <row r="18361" spans="1:1" ht="28.8" x14ac:dyDescent="0.3">
      <c r="A18361" s="2" t="s">
        <v>18360</v>
      </c>
    </row>
    <row r="18362" spans="1:1" ht="28.8" x14ac:dyDescent="0.3">
      <c r="A18362" s="2" t="s">
        <v>18361</v>
      </c>
    </row>
    <row r="18363" spans="1:1" ht="28.8" x14ac:dyDescent="0.3">
      <c r="A18363" s="2" t="s">
        <v>18362</v>
      </c>
    </row>
    <row r="18364" spans="1:1" ht="28.8" x14ac:dyDescent="0.3">
      <c r="A18364" s="2" t="s">
        <v>18363</v>
      </c>
    </row>
    <row r="18365" spans="1:1" ht="28.8" x14ac:dyDescent="0.3">
      <c r="A18365" s="2" t="s">
        <v>18364</v>
      </c>
    </row>
    <row r="18366" spans="1:1" ht="28.8" x14ac:dyDescent="0.3">
      <c r="A18366" s="2" t="s">
        <v>18365</v>
      </c>
    </row>
    <row r="18367" spans="1:1" ht="28.8" x14ac:dyDescent="0.3">
      <c r="A18367" s="2" t="s">
        <v>18366</v>
      </c>
    </row>
    <row r="18368" spans="1:1" ht="28.8" x14ac:dyDescent="0.3">
      <c r="A18368" s="2" t="s">
        <v>18367</v>
      </c>
    </row>
    <row r="18369" spans="1:1" ht="28.8" x14ac:dyDescent="0.3">
      <c r="A18369" s="2" t="s">
        <v>18368</v>
      </c>
    </row>
    <row r="18370" spans="1:1" ht="28.8" x14ac:dyDescent="0.3">
      <c r="A18370" s="2" t="s">
        <v>18369</v>
      </c>
    </row>
    <row r="18371" spans="1:1" ht="28.8" x14ac:dyDescent="0.3">
      <c r="A18371" s="2" t="s">
        <v>18370</v>
      </c>
    </row>
    <row r="18372" spans="1:1" ht="28.8" x14ac:dyDescent="0.3">
      <c r="A18372" s="2" t="s">
        <v>18371</v>
      </c>
    </row>
    <row r="18373" spans="1:1" ht="28.8" x14ac:dyDescent="0.3">
      <c r="A18373" s="2" t="s">
        <v>18372</v>
      </c>
    </row>
    <row r="18374" spans="1:1" ht="28.8" x14ac:dyDescent="0.3">
      <c r="A18374" s="2" t="s">
        <v>18373</v>
      </c>
    </row>
    <row r="18375" spans="1:1" ht="28.8" x14ac:dyDescent="0.3">
      <c r="A18375" s="2" t="s">
        <v>18374</v>
      </c>
    </row>
    <row r="18376" spans="1:1" ht="28.8" x14ac:dyDescent="0.3">
      <c r="A18376" s="2" t="s">
        <v>18375</v>
      </c>
    </row>
    <row r="18377" spans="1:1" ht="28.8" x14ac:dyDescent="0.3">
      <c r="A18377" s="2" t="s">
        <v>18376</v>
      </c>
    </row>
    <row r="18378" spans="1:1" ht="28.8" x14ac:dyDescent="0.3">
      <c r="A18378" s="2" t="s">
        <v>18377</v>
      </c>
    </row>
    <row r="18379" spans="1:1" ht="28.8" x14ac:dyDescent="0.3">
      <c r="A18379" s="2" t="s">
        <v>18378</v>
      </c>
    </row>
    <row r="18380" spans="1:1" ht="28.8" x14ac:dyDescent="0.3">
      <c r="A18380" s="2" t="s">
        <v>18379</v>
      </c>
    </row>
    <row r="18381" spans="1:1" ht="28.8" x14ac:dyDescent="0.3">
      <c r="A18381" s="2" t="s">
        <v>18380</v>
      </c>
    </row>
    <row r="18382" spans="1:1" ht="28.8" x14ac:dyDescent="0.3">
      <c r="A18382" s="2" t="s">
        <v>18381</v>
      </c>
    </row>
    <row r="18383" spans="1:1" ht="28.8" x14ac:dyDescent="0.3">
      <c r="A18383" s="2" t="s">
        <v>18382</v>
      </c>
    </row>
    <row r="18384" spans="1:1" ht="28.8" x14ac:dyDescent="0.3">
      <c r="A18384" s="2" t="s">
        <v>18383</v>
      </c>
    </row>
    <row r="18385" spans="1:1" ht="28.8" x14ac:dyDescent="0.3">
      <c r="A18385" s="2" t="s">
        <v>18384</v>
      </c>
    </row>
    <row r="18386" spans="1:1" ht="28.8" x14ac:dyDescent="0.3">
      <c r="A18386" s="2" t="s">
        <v>18385</v>
      </c>
    </row>
    <row r="18387" spans="1:1" ht="28.8" x14ac:dyDescent="0.3">
      <c r="A18387" s="2" t="s">
        <v>18386</v>
      </c>
    </row>
    <row r="18388" spans="1:1" ht="28.8" x14ac:dyDescent="0.3">
      <c r="A18388" s="2" t="s">
        <v>18387</v>
      </c>
    </row>
    <row r="18389" spans="1:1" ht="28.8" x14ac:dyDescent="0.3">
      <c r="A18389" s="2" t="s">
        <v>18388</v>
      </c>
    </row>
    <row r="18390" spans="1:1" ht="28.8" x14ac:dyDescent="0.3">
      <c r="A18390" s="2" t="s">
        <v>18389</v>
      </c>
    </row>
    <row r="18391" spans="1:1" ht="28.8" x14ac:dyDescent="0.3">
      <c r="A18391" s="2" t="s">
        <v>18390</v>
      </c>
    </row>
    <row r="18392" spans="1:1" ht="28.8" x14ac:dyDescent="0.3">
      <c r="A18392" s="2" t="s">
        <v>18391</v>
      </c>
    </row>
    <row r="18393" spans="1:1" ht="28.8" x14ac:dyDescent="0.3">
      <c r="A18393" s="2" t="s">
        <v>18392</v>
      </c>
    </row>
    <row r="18394" spans="1:1" ht="28.8" x14ac:dyDescent="0.3">
      <c r="A18394" s="2" t="s">
        <v>18393</v>
      </c>
    </row>
    <row r="18395" spans="1:1" ht="28.8" x14ac:dyDescent="0.3">
      <c r="A18395" s="2" t="s">
        <v>18394</v>
      </c>
    </row>
    <row r="18396" spans="1:1" ht="28.8" x14ac:dyDescent="0.3">
      <c r="A18396" s="2" t="s">
        <v>18395</v>
      </c>
    </row>
    <row r="18397" spans="1:1" ht="28.8" x14ac:dyDescent="0.3">
      <c r="A18397" s="2" t="s">
        <v>18396</v>
      </c>
    </row>
    <row r="18398" spans="1:1" ht="28.8" x14ac:dyDescent="0.3">
      <c r="A18398" s="2" t="s">
        <v>18397</v>
      </c>
    </row>
    <row r="18399" spans="1:1" ht="28.8" x14ac:dyDescent="0.3">
      <c r="A18399" s="2" t="s">
        <v>18398</v>
      </c>
    </row>
    <row r="18400" spans="1:1" ht="28.8" x14ac:dyDescent="0.3">
      <c r="A18400" s="2" t="s">
        <v>18399</v>
      </c>
    </row>
    <row r="18401" spans="1:1" ht="28.8" x14ac:dyDescent="0.3">
      <c r="A18401" s="2" t="s">
        <v>18400</v>
      </c>
    </row>
    <row r="18402" spans="1:1" ht="28.8" x14ac:dyDescent="0.3">
      <c r="A18402" s="2" t="s">
        <v>18401</v>
      </c>
    </row>
    <row r="18403" spans="1:1" ht="28.8" x14ac:dyDescent="0.3">
      <c r="A18403" s="2" t="s">
        <v>18402</v>
      </c>
    </row>
    <row r="18404" spans="1:1" ht="28.8" x14ac:dyDescent="0.3">
      <c r="A18404" s="2" t="s">
        <v>18403</v>
      </c>
    </row>
    <row r="18405" spans="1:1" ht="28.8" x14ac:dyDescent="0.3">
      <c r="A18405" s="2" t="s">
        <v>18404</v>
      </c>
    </row>
    <row r="18406" spans="1:1" ht="28.8" x14ac:dyDescent="0.3">
      <c r="A18406" s="2" t="s">
        <v>18405</v>
      </c>
    </row>
    <row r="18407" spans="1:1" ht="28.8" x14ac:dyDescent="0.3">
      <c r="A18407" s="2" t="s">
        <v>18406</v>
      </c>
    </row>
    <row r="18408" spans="1:1" ht="28.8" x14ac:dyDescent="0.3">
      <c r="A18408" s="2" t="s">
        <v>18407</v>
      </c>
    </row>
    <row r="18409" spans="1:1" ht="28.8" x14ac:dyDescent="0.3">
      <c r="A18409" s="2" t="s">
        <v>18408</v>
      </c>
    </row>
    <row r="18410" spans="1:1" ht="28.8" x14ac:dyDescent="0.3">
      <c r="A18410" s="2" t="s">
        <v>18409</v>
      </c>
    </row>
    <row r="18411" spans="1:1" ht="28.8" x14ac:dyDescent="0.3">
      <c r="A18411" s="2" t="s">
        <v>18410</v>
      </c>
    </row>
    <row r="18412" spans="1:1" ht="28.8" x14ac:dyDescent="0.3">
      <c r="A18412" s="2" t="s">
        <v>18411</v>
      </c>
    </row>
    <row r="18413" spans="1:1" ht="28.8" x14ac:dyDescent="0.3">
      <c r="A18413" s="2" t="s">
        <v>18412</v>
      </c>
    </row>
    <row r="18414" spans="1:1" ht="28.8" x14ac:dyDescent="0.3">
      <c r="A18414" s="2" t="s">
        <v>18413</v>
      </c>
    </row>
    <row r="18415" spans="1:1" ht="28.8" x14ac:dyDescent="0.3">
      <c r="A18415" s="2" t="s">
        <v>18414</v>
      </c>
    </row>
    <row r="18416" spans="1:1" ht="28.8" x14ac:dyDescent="0.3">
      <c r="A18416" s="2" t="s">
        <v>18415</v>
      </c>
    </row>
    <row r="18417" spans="1:1" ht="28.8" x14ac:dyDescent="0.3">
      <c r="A18417" s="2" t="s">
        <v>18416</v>
      </c>
    </row>
    <row r="18418" spans="1:1" ht="28.8" x14ac:dyDescent="0.3">
      <c r="A18418" s="2" t="s">
        <v>18417</v>
      </c>
    </row>
    <row r="18419" spans="1:1" ht="28.8" x14ac:dyDescent="0.3">
      <c r="A18419" s="2" t="s">
        <v>18418</v>
      </c>
    </row>
    <row r="18420" spans="1:1" ht="28.8" x14ac:dyDescent="0.3">
      <c r="A18420" s="2" t="s">
        <v>18419</v>
      </c>
    </row>
    <row r="18421" spans="1:1" ht="28.8" x14ac:dyDescent="0.3">
      <c r="A18421" s="2" t="s">
        <v>18420</v>
      </c>
    </row>
    <row r="18422" spans="1:1" ht="28.8" x14ac:dyDescent="0.3">
      <c r="A18422" s="2" t="s">
        <v>18421</v>
      </c>
    </row>
    <row r="18423" spans="1:1" ht="28.8" x14ac:dyDescent="0.3">
      <c r="A18423" s="2" t="s">
        <v>18422</v>
      </c>
    </row>
    <row r="18424" spans="1:1" ht="28.8" x14ac:dyDescent="0.3">
      <c r="A18424" s="2" t="s">
        <v>18423</v>
      </c>
    </row>
    <row r="18425" spans="1:1" ht="28.8" x14ac:dyDescent="0.3">
      <c r="A18425" s="2" t="s">
        <v>18424</v>
      </c>
    </row>
    <row r="18426" spans="1:1" ht="28.8" x14ac:dyDescent="0.3">
      <c r="A18426" s="2" t="s">
        <v>18425</v>
      </c>
    </row>
    <row r="18427" spans="1:1" ht="28.8" x14ac:dyDescent="0.3">
      <c r="A18427" s="2" t="s">
        <v>18426</v>
      </c>
    </row>
    <row r="18428" spans="1:1" ht="28.8" x14ac:dyDescent="0.3">
      <c r="A18428" s="2" t="s">
        <v>18427</v>
      </c>
    </row>
    <row r="18429" spans="1:1" ht="28.8" x14ac:dyDescent="0.3">
      <c r="A18429" s="2" t="s">
        <v>18428</v>
      </c>
    </row>
    <row r="18430" spans="1:1" ht="28.8" x14ac:dyDescent="0.3">
      <c r="A18430" s="2" t="s">
        <v>18429</v>
      </c>
    </row>
    <row r="18431" spans="1:1" ht="28.8" x14ac:dyDescent="0.3">
      <c r="A18431" s="2" t="s">
        <v>18430</v>
      </c>
    </row>
    <row r="18432" spans="1:1" ht="28.8" x14ac:dyDescent="0.3">
      <c r="A18432" s="2" t="s">
        <v>18431</v>
      </c>
    </row>
    <row r="18433" spans="1:1" ht="28.8" x14ac:dyDescent="0.3">
      <c r="A18433" s="2" t="s">
        <v>18432</v>
      </c>
    </row>
    <row r="18434" spans="1:1" ht="28.8" x14ac:dyDescent="0.3">
      <c r="A18434" s="2" t="s">
        <v>18433</v>
      </c>
    </row>
    <row r="18435" spans="1:1" ht="28.8" x14ac:dyDescent="0.3">
      <c r="A18435" s="2" t="s">
        <v>18434</v>
      </c>
    </row>
    <row r="18436" spans="1:1" ht="28.8" x14ac:dyDescent="0.3">
      <c r="A18436" s="2" t="s">
        <v>18435</v>
      </c>
    </row>
    <row r="18437" spans="1:1" ht="28.8" x14ac:dyDescent="0.3">
      <c r="A18437" s="2" t="s">
        <v>18436</v>
      </c>
    </row>
    <row r="18438" spans="1:1" ht="28.8" x14ac:dyDescent="0.3">
      <c r="A18438" s="2" t="s">
        <v>18437</v>
      </c>
    </row>
    <row r="18439" spans="1:1" ht="28.8" x14ac:dyDescent="0.3">
      <c r="A18439" s="2" t="s">
        <v>18438</v>
      </c>
    </row>
    <row r="18440" spans="1:1" ht="28.8" x14ac:dyDescent="0.3">
      <c r="A18440" s="2" t="s">
        <v>18439</v>
      </c>
    </row>
    <row r="18441" spans="1:1" ht="28.8" x14ac:dyDescent="0.3">
      <c r="A18441" s="2" t="s">
        <v>18440</v>
      </c>
    </row>
    <row r="18442" spans="1:1" ht="28.8" x14ac:dyDescent="0.3">
      <c r="A18442" s="2" t="s">
        <v>18441</v>
      </c>
    </row>
    <row r="18443" spans="1:1" ht="28.8" x14ac:dyDescent="0.3">
      <c r="A18443" s="2" t="s">
        <v>18442</v>
      </c>
    </row>
    <row r="18444" spans="1:1" ht="28.8" x14ac:dyDescent="0.3">
      <c r="A18444" s="2" t="s">
        <v>18443</v>
      </c>
    </row>
    <row r="18445" spans="1:1" ht="28.8" x14ac:dyDescent="0.3">
      <c r="A18445" s="2" t="s">
        <v>18444</v>
      </c>
    </row>
    <row r="18446" spans="1:1" ht="28.8" x14ac:dyDescent="0.3">
      <c r="A18446" s="2" t="s">
        <v>18445</v>
      </c>
    </row>
    <row r="18447" spans="1:1" ht="28.8" x14ac:dyDescent="0.3">
      <c r="A18447" s="2" t="s">
        <v>18446</v>
      </c>
    </row>
    <row r="18448" spans="1:1" ht="28.8" x14ac:dyDescent="0.3">
      <c r="A18448" s="2" t="s">
        <v>18447</v>
      </c>
    </row>
    <row r="18449" spans="1:1" ht="28.8" x14ac:dyDescent="0.3">
      <c r="A18449" s="2" t="s">
        <v>18448</v>
      </c>
    </row>
    <row r="18450" spans="1:1" ht="28.8" x14ac:dyDescent="0.3">
      <c r="A18450" s="2" t="s">
        <v>18449</v>
      </c>
    </row>
    <row r="18451" spans="1:1" ht="28.8" x14ac:dyDescent="0.3">
      <c r="A18451" s="2" t="s">
        <v>18450</v>
      </c>
    </row>
    <row r="18452" spans="1:1" ht="28.8" x14ac:dyDescent="0.3">
      <c r="A18452" s="2" t="s">
        <v>18451</v>
      </c>
    </row>
    <row r="18453" spans="1:1" ht="28.8" x14ac:dyDescent="0.3">
      <c r="A18453" s="2" t="s">
        <v>18452</v>
      </c>
    </row>
    <row r="18454" spans="1:1" ht="28.8" x14ac:dyDescent="0.3">
      <c r="A18454" s="2" t="s">
        <v>18453</v>
      </c>
    </row>
    <row r="18455" spans="1:1" ht="28.8" x14ac:dyDescent="0.3">
      <c r="A18455" s="2" t="s">
        <v>18454</v>
      </c>
    </row>
    <row r="18456" spans="1:1" ht="28.8" x14ac:dyDescent="0.3">
      <c r="A18456" s="2" t="s">
        <v>18455</v>
      </c>
    </row>
    <row r="18457" spans="1:1" ht="28.8" x14ac:dyDescent="0.3">
      <c r="A18457" s="2" t="s">
        <v>18456</v>
      </c>
    </row>
    <row r="18458" spans="1:1" ht="28.8" x14ac:dyDescent="0.3">
      <c r="A18458" s="2" t="s">
        <v>18457</v>
      </c>
    </row>
    <row r="18459" spans="1:1" ht="28.8" x14ac:dyDescent="0.3">
      <c r="A18459" s="2" t="s">
        <v>18458</v>
      </c>
    </row>
    <row r="18460" spans="1:1" ht="28.8" x14ac:dyDescent="0.3">
      <c r="A18460" s="2" t="s">
        <v>18459</v>
      </c>
    </row>
    <row r="18461" spans="1:1" ht="28.8" x14ac:dyDescent="0.3">
      <c r="A18461" s="2" t="s">
        <v>18460</v>
      </c>
    </row>
    <row r="18462" spans="1:1" ht="28.8" x14ac:dyDescent="0.3">
      <c r="A18462" s="2" t="s">
        <v>18461</v>
      </c>
    </row>
    <row r="18463" spans="1:1" ht="28.8" x14ac:dyDescent="0.3">
      <c r="A18463" s="2" t="s">
        <v>18462</v>
      </c>
    </row>
    <row r="18464" spans="1:1" ht="28.8" x14ac:dyDescent="0.3">
      <c r="A18464" s="2" t="s">
        <v>18463</v>
      </c>
    </row>
    <row r="18465" spans="1:1" ht="28.8" x14ac:dyDescent="0.3">
      <c r="A18465" s="2" t="s">
        <v>18464</v>
      </c>
    </row>
    <row r="18466" spans="1:1" ht="28.8" x14ac:dyDescent="0.3">
      <c r="A18466" s="2" t="s">
        <v>18465</v>
      </c>
    </row>
    <row r="18467" spans="1:1" ht="28.8" x14ac:dyDescent="0.3">
      <c r="A18467" s="2" t="s">
        <v>18466</v>
      </c>
    </row>
    <row r="18468" spans="1:1" ht="28.8" x14ac:dyDescent="0.3">
      <c r="A18468" s="2" t="s">
        <v>18467</v>
      </c>
    </row>
    <row r="18469" spans="1:1" ht="28.8" x14ac:dyDescent="0.3">
      <c r="A18469" s="2" t="s">
        <v>18468</v>
      </c>
    </row>
    <row r="18470" spans="1:1" ht="28.8" x14ac:dyDescent="0.3">
      <c r="A18470" s="2" t="s">
        <v>18469</v>
      </c>
    </row>
    <row r="18471" spans="1:1" ht="28.8" x14ac:dyDescent="0.3">
      <c r="A18471" s="2" t="s">
        <v>18470</v>
      </c>
    </row>
    <row r="18472" spans="1:1" ht="28.8" x14ac:dyDescent="0.3">
      <c r="A18472" s="2" t="s">
        <v>18471</v>
      </c>
    </row>
    <row r="18473" spans="1:1" ht="28.8" x14ac:dyDescent="0.3">
      <c r="A18473" s="2" t="s">
        <v>18472</v>
      </c>
    </row>
    <row r="18474" spans="1:1" ht="28.8" x14ac:dyDescent="0.3">
      <c r="A18474" s="2" t="s">
        <v>18473</v>
      </c>
    </row>
    <row r="18475" spans="1:1" ht="28.8" x14ac:dyDescent="0.3">
      <c r="A18475" s="2" t="s">
        <v>18474</v>
      </c>
    </row>
    <row r="18476" spans="1:1" ht="28.8" x14ac:dyDescent="0.3">
      <c r="A18476" s="2" t="s">
        <v>18475</v>
      </c>
    </row>
    <row r="18477" spans="1:1" ht="28.8" x14ac:dyDescent="0.3">
      <c r="A18477" s="2" t="s">
        <v>18476</v>
      </c>
    </row>
    <row r="18478" spans="1:1" ht="28.8" x14ac:dyDescent="0.3">
      <c r="A18478" s="2" t="s">
        <v>18477</v>
      </c>
    </row>
    <row r="18479" spans="1:1" ht="28.8" x14ac:dyDescent="0.3">
      <c r="A18479" s="2" t="s">
        <v>18478</v>
      </c>
    </row>
    <row r="18480" spans="1:1" ht="28.8" x14ac:dyDescent="0.3">
      <c r="A18480" s="2" t="s">
        <v>18479</v>
      </c>
    </row>
    <row r="18481" spans="1:1" ht="28.8" x14ac:dyDescent="0.3">
      <c r="A18481" s="2" t="s">
        <v>18480</v>
      </c>
    </row>
    <row r="18482" spans="1:1" ht="28.8" x14ac:dyDescent="0.3">
      <c r="A18482" s="2" t="s">
        <v>18481</v>
      </c>
    </row>
    <row r="18483" spans="1:1" ht="28.8" x14ac:dyDescent="0.3">
      <c r="A18483" s="2" t="s">
        <v>18482</v>
      </c>
    </row>
    <row r="18484" spans="1:1" ht="28.8" x14ac:dyDescent="0.3">
      <c r="A18484" s="2" t="s">
        <v>18483</v>
      </c>
    </row>
    <row r="18485" spans="1:1" ht="28.8" x14ac:dyDescent="0.3">
      <c r="A18485" s="2" t="s">
        <v>18484</v>
      </c>
    </row>
    <row r="18486" spans="1:1" ht="28.8" x14ac:dyDescent="0.3">
      <c r="A18486" s="2" t="s">
        <v>18485</v>
      </c>
    </row>
    <row r="18487" spans="1:1" ht="28.8" x14ac:dyDescent="0.3">
      <c r="A18487" s="2" t="s">
        <v>18486</v>
      </c>
    </row>
    <row r="18488" spans="1:1" ht="28.8" x14ac:dyDescent="0.3">
      <c r="A18488" s="2" t="s">
        <v>18487</v>
      </c>
    </row>
    <row r="18489" spans="1:1" ht="28.8" x14ac:dyDescent="0.3">
      <c r="A18489" s="2" t="s">
        <v>18488</v>
      </c>
    </row>
    <row r="18490" spans="1:1" ht="28.8" x14ac:dyDescent="0.3">
      <c r="A18490" s="2" t="s">
        <v>18489</v>
      </c>
    </row>
    <row r="18491" spans="1:1" ht="28.8" x14ac:dyDescent="0.3">
      <c r="A18491" s="2" t="s">
        <v>18490</v>
      </c>
    </row>
    <row r="18492" spans="1:1" ht="28.8" x14ac:dyDescent="0.3">
      <c r="A18492" s="2" t="s">
        <v>18491</v>
      </c>
    </row>
    <row r="18493" spans="1:1" ht="28.8" x14ac:dyDescent="0.3">
      <c r="A18493" s="2" t="s">
        <v>18492</v>
      </c>
    </row>
    <row r="18494" spans="1:1" ht="28.8" x14ac:dyDescent="0.3">
      <c r="A18494" s="2" t="s">
        <v>18493</v>
      </c>
    </row>
    <row r="18495" spans="1:1" ht="28.8" x14ac:dyDescent="0.3">
      <c r="A18495" s="2" t="s">
        <v>18494</v>
      </c>
    </row>
    <row r="18496" spans="1:1" ht="28.8" x14ac:dyDescent="0.3">
      <c r="A18496" s="2" t="s">
        <v>18495</v>
      </c>
    </row>
    <row r="18497" spans="1:1" ht="28.8" x14ac:dyDescent="0.3">
      <c r="A18497" s="2" t="s">
        <v>18496</v>
      </c>
    </row>
    <row r="18498" spans="1:1" ht="28.8" x14ac:dyDescent="0.3">
      <c r="A18498" s="2" t="s">
        <v>18497</v>
      </c>
    </row>
    <row r="18499" spans="1:1" ht="28.8" x14ac:dyDescent="0.3">
      <c r="A18499" s="2" t="s">
        <v>18498</v>
      </c>
    </row>
    <row r="18500" spans="1:1" ht="28.8" x14ac:dyDescent="0.3">
      <c r="A18500" s="2" t="s">
        <v>18499</v>
      </c>
    </row>
    <row r="18501" spans="1:1" ht="28.8" x14ac:dyDescent="0.3">
      <c r="A18501" s="2" t="s">
        <v>18500</v>
      </c>
    </row>
    <row r="18502" spans="1:1" ht="28.8" x14ac:dyDescent="0.3">
      <c r="A18502" s="2" t="s">
        <v>18501</v>
      </c>
    </row>
    <row r="18503" spans="1:1" ht="28.8" x14ac:dyDescent="0.3">
      <c r="A18503" s="2" t="s">
        <v>18502</v>
      </c>
    </row>
    <row r="18504" spans="1:1" ht="28.8" x14ac:dyDescent="0.3">
      <c r="A18504" s="2" t="s">
        <v>18503</v>
      </c>
    </row>
    <row r="18505" spans="1:1" ht="28.8" x14ac:dyDescent="0.3">
      <c r="A18505" s="2" t="s">
        <v>18504</v>
      </c>
    </row>
    <row r="18506" spans="1:1" ht="28.8" x14ac:dyDescent="0.3">
      <c r="A18506" s="2" t="s">
        <v>18505</v>
      </c>
    </row>
    <row r="18507" spans="1:1" ht="28.8" x14ac:dyDescent="0.3">
      <c r="A18507" s="2" t="s">
        <v>18506</v>
      </c>
    </row>
    <row r="18508" spans="1:1" ht="28.8" x14ac:dyDescent="0.3">
      <c r="A18508" s="2" t="s">
        <v>18507</v>
      </c>
    </row>
    <row r="18509" spans="1:1" ht="28.8" x14ac:dyDescent="0.3">
      <c r="A18509" s="2" t="s">
        <v>18508</v>
      </c>
    </row>
    <row r="18510" spans="1:1" ht="28.8" x14ac:dyDescent="0.3">
      <c r="A18510" s="2" t="s">
        <v>18509</v>
      </c>
    </row>
    <row r="18511" spans="1:1" ht="28.8" x14ac:dyDescent="0.3">
      <c r="A18511" s="2" t="s">
        <v>18510</v>
      </c>
    </row>
    <row r="18512" spans="1:1" ht="28.8" x14ac:dyDescent="0.3">
      <c r="A18512" s="2" t="s">
        <v>18511</v>
      </c>
    </row>
    <row r="18513" spans="1:1" ht="28.8" x14ac:dyDescent="0.3">
      <c r="A18513" s="2" t="s">
        <v>18512</v>
      </c>
    </row>
    <row r="18514" spans="1:1" ht="28.8" x14ac:dyDescent="0.3">
      <c r="A18514" s="2" t="s">
        <v>18513</v>
      </c>
    </row>
    <row r="18515" spans="1:1" ht="28.8" x14ac:dyDescent="0.3">
      <c r="A18515" s="2" t="s">
        <v>18514</v>
      </c>
    </row>
    <row r="18516" spans="1:1" ht="28.8" x14ac:dyDescent="0.3">
      <c r="A18516" s="2" t="s">
        <v>18515</v>
      </c>
    </row>
    <row r="18517" spans="1:1" ht="28.8" x14ac:dyDescent="0.3">
      <c r="A18517" s="2" t="s">
        <v>18516</v>
      </c>
    </row>
    <row r="18518" spans="1:1" ht="28.8" x14ac:dyDescent="0.3">
      <c r="A18518" s="2" t="s">
        <v>18517</v>
      </c>
    </row>
    <row r="18519" spans="1:1" ht="28.8" x14ac:dyDescent="0.3">
      <c r="A18519" s="2" t="s">
        <v>18518</v>
      </c>
    </row>
    <row r="18520" spans="1:1" ht="28.8" x14ac:dyDescent="0.3">
      <c r="A18520" s="2" t="s">
        <v>18519</v>
      </c>
    </row>
    <row r="18521" spans="1:1" ht="28.8" x14ac:dyDescent="0.3">
      <c r="A18521" s="2" t="s">
        <v>18520</v>
      </c>
    </row>
    <row r="18522" spans="1:1" ht="28.8" x14ac:dyDescent="0.3">
      <c r="A18522" s="2" t="s">
        <v>18521</v>
      </c>
    </row>
    <row r="18523" spans="1:1" ht="28.8" x14ac:dyDescent="0.3">
      <c r="A18523" s="2" t="s">
        <v>18522</v>
      </c>
    </row>
    <row r="18524" spans="1:1" ht="28.8" x14ac:dyDescent="0.3">
      <c r="A18524" s="2" t="s">
        <v>18523</v>
      </c>
    </row>
    <row r="18525" spans="1:1" ht="28.8" x14ac:dyDescent="0.3">
      <c r="A18525" s="2" t="s">
        <v>18524</v>
      </c>
    </row>
    <row r="18526" spans="1:1" ht="28.8" x14ac:dyDescent="0.3">
      <c r="A18526" s="2" t="s">
        <v>18525</v>
      </c>
    </row>
    <row r="18527" spans="1:1" ht="28.8" x14ac:dyDescent="0.3">
      <c r="A18527" s="2" t="s">
        <v>18526</v>
      </c>
    </row>
    <row r="18528" spans="1:1" ht="28.8" x14ac:dyDescent="0.3">
      <c r="A18528" s="2" t="s">
        <v>18527</v>
      </c>
    </row>
    <row r="18529" spans="1:1" ht="28.8" x14ac:dyDescent="0.3">
      <c r="A18529" s="2" t="s">
        <v>18528</v>
      </c>
    </row>
    <row r="18530" spans="1:1" ht="28.8" x14ac:dyDescent="0.3">
      <c r="A18530" s="2" t="s">
        <v>18529</v>
      </c>
    </row>
    <row r="18531" spans="1:1" ht="28.8" x14ac:dyDescent="0.3">
      <c r="A18531" s="2" t="s">
        <v>18530</v>
      </c>
    </row>
    <row r="18532" spans="1:1" ht="28.8" x14ac:dyDescent="0.3">
      <c r="A18532" s="2" t="s">
        <v>18531</v>
      </c>
    </row>
    <row r="18533" spans="1:1" ht="28.8" x14ac:dyDescent="0.3">
      <c r="A18533" s="2" t="s">
        <v>18532</v>
      </c>
    </row>
    <row r="18534" spans="1:1" ht="28.8" x14ac:dyDescent="0.3">
      <c r="A18534" s="2" t="s">
        <v>18533</v>
      </c>
    </row>
    <row r="18535" spans="1:1" ht="28.8" x14ac:dyDescent="0.3">
      <c r="A18535" s="2" t="s">
        <v>18534</v>
      </c>
    </row>
    <row r="18536" spans="1:1" ht="28.8" x14ac:dyDescent="0.3">
      <c r="A18536" s="2" t="s">
        <v>18535</v>
      </c>
    </row>
    <row r="18537" spans="1:1" ht="28.8" x14ac:dyDescent="0.3">
      <c r="A18537" s="2" t="s">
        <v>18536</v>
      </c>
    </row>
    <row r="18538" spans="1:1" ht="28.8" x14ac:dyDescent="0.3">
      <c r="A18538" s="2" t="s">
        <v>18537</v>
      </c>
    </row>
    <row r="18539" spans="1:1" ht="28.8" x14ac:dyDescent="0.3">
      <c r="A18539" s="2" t="s">
        <v>18538</v>
      </c>
    </row>
    <row r="18540" spans="1:1" ht="28.8" x14ac:dyDescent="0.3">
      <c r="A18540" s="2" t="s">
        <v>18539</v>
      </c>
    </row>
    <row r="18541" spans="1:1" ht="28.8" x14ac:dyDescent="0.3">
      <c r="A18541" s="2" t="s">
        <v>18540</v>
      </c>
    </row>
    <row r="18542" spans="1:1" ht="28.8" x14ac:dyDescent="0.3">
      <c r="A18542" s="2" t="s">
        <v>18541</v>
      </c>
    </row>
    <row r="18543" spans="1:1" ht="28.8" x14ac:dyDescent="0.3">
      <c r="A18543" s="2" t="s">
        <v>18542</v>
      </c>
    </row>
    <row r="18544" spans="1:1" ht="28.8" x14ac:dyDescent="0.3">
      <c r="A18544" s="2" t="s">
        <v>18543</v>
      </c>
    </row>
    <row r="18545" spans="1:1" ht="28.8" x14ac:dyDescent="0.3">
      <c r="A18545" s="2" t="s">
        <v>18544</v>
      </c>
    </row>
    <row r="18546" spans="1:1" ht="28.8" x14ac:dyDescent="0.3">
      <c r="A18546" s="2" t="s">
        <v>18545</v>
      </c>
    </row>
    <row r="18547" spans="1:1" ht="28.8" x14ac:dyDescent="0.3">
      <c r="A18547" s="2" t="s">
        <v>18546</v>
      </c>
    </row>
    <row r="18548" spans="1:1" ht="28.8" x14ac:dyDescent="0.3">
      <c r="A18548" s="2" t="s">
        <v>18547</v>
      </c>
    </row>
    <row r="18549" spans="1:1" ht="28.8" x14ac:dyDescent="0.3">
      <c r="A18549" s="2" t="s">
        <v>18548</v>
      </c>
    </row>
    <row r="18550" spans="1:1" ht="28.8" x14ac:dyDescent="0.3">
      <c r="A18550" s="2" t="s">
        <v>18549</v>
      </c>
    </row>
    <row r="18551" spans="1:1" ht="28.8" x14ac:dyDescent="0.3">
      <c r="A18551" s="2" t="s">
        <v>18550</v>
      </c>
    </row>
    <row r="18552" spans="1:1" ht="28.8" x14ac:dyDescent="0.3">
      <c r="A18552" s="2" t="s">
        <v>18551</v>
      </c>
    </row>
    <row r="18553" spans="1:1" ht="28.8" x14ac:dyDescent="0.3">
      <c r="A18553" s="2" t="s">
        <v>18552</v>
      </c>
    </row>
    <row r="18554" spans="1:1" ht="28.8" x14ac:dyDescent="0.3">
      <c r="A18554" s="2" t="s">
        <v>18553</v>
      </c>
    </row>
    <row r="18555" spans="1:1" ht="28.8" x14ac:dyDescent="0.3">
      <c r="A18555" s="2" t="s">
        <v>18554</v>
      </c>
    </row>
    <row r="18556" spans="1:1" ht="28.8" x14ac:dyDescent="0.3">
      <c r="A18556" s="2" t="s">
        <v>18555</v>
      </c>
    </row>
    <row r="18557" spans="1:1" ht="28.8" x14ac:dyDescent="0.3">
      <c r="A18557" s="2" t="s">
        <v>18556</v>
      </c>
    </row>
    <row r="18558" spans="1:1" ht="28.8" x14ac:dyDescent="0.3">
      <c r="A18558" s="2" t="s">
        <v>18557</v>
      </c>
    </row>
    <row r="18559" spans="1:1" ht="28.8" x14ac:dyDescent="0.3">
      <c r="A18559" s="2" t="s">
        <v>18558</v>
      </c>
    </row>
    <row r="18560" spans="1:1" ht="28.8" x14ac:dyDescent="0.3">
      <c r="A18560" s="2" t="s">
        <v>18559</v>
      </c>
    </row>
    <row r="18561" spans="1:1" ht="28.8" x14ac:dyDescent="0.3">
      <c r="A18561" s="2" t="s">
        <v>18560</v>
      </c>
    </row>
    <row r="18562" spans="1:1" ht="28.8" x14ac:dyDescent="0.3">
      <c r="A18562" s="2" t="s">
        <v>18561</v>
      </c>
    </row>
    <row r="18563" spans="1:1" ht="28.8" x14ac:dyDescent="0.3">
      <c r="A18563" s="2" t="s">
        <v>18562</v>
      </c>
    </row>
    <row r="18564" spans="1:1" ht="28.8" x14ac:dyDescent="0.3">
      <c r="A18564" s="2" t="s">
        <v>18563</v>
      </c>
    </row>
    <row r="18565" spans="1:1" ht="28.8" x14ac:dyDescent="0.3">
      <c r="A18565" s="2" t="s">
        <v>18564</v>
      </c>
    </row>
    <row r="18566" spans="1:1" ht="28.8" x14ac:dyDescent="0.3">
      <c r="A18566" s="2" t="s">
        <v>18565</v>
      </c>
    </row>
    <row r="18567" spans="1:1" ht="28.8" x14ac:dyDescent="0.3">
      <c r="A18567" s="2" t="s">
        <v>18566</v>
      </c>
    </row>
    <row r="18568" spans="1:1" ht="28.8" x14ac:dyDescent="0.3">
      <c r="A18568" s="2" t="s">
        <v>18567</v>
      </c>
    </row>
    <row r="18569" spans="1:1" ht="28.8" x14ac:dyDescent="0.3">
      <c r="A18569" s="2" t="s">
        <v>18568</v>
      </c>
    </row>
    <row r="18570" spans="1:1" ht="28.8" x14ac:dyDescent="0.3">
      <c r="A18570" s="2" t="s">
        <v>18569</v>
      </c>
    </row>
    <row r="18571" spans="1:1" ht="28.8" x14ac:dyDescent="0.3">
      <c r="A18571" s="2" t="s">
        <v>18570</v>
      </c>
    </row>
    <row r="18572" spans="1:1" ht="28.8" x14ac:dyDescent="0.3">
      <c r="A18572" s="2" t="s">
        <v>18571</v>
      </c>
    </row>
    <row r="18573" spans="1:1" ht="28.8" x14ac:dyDescent="0.3">
      <c r="A18573" s="2" t="s">
        <v>18572</v>
      </c>
    </row>
    <row r="18574" spans="1:1" ht="28.8" x14ac:dyDescent="0.3">
      <c r="A18574" s="2" t="s">
        <v>18573</v>
      </c>
    </row>
    <row r="18575" spans="1:1" ht="28.8" x14ac:dyDescent="0.3">
      <c r="A18575" s="2" t="s">
        <v>18574</v>
      </c>
    </row>
    <row r="18576" spans="1:1" ht="28.8" x14ac:dyDescent="0.3">
      <c r="A18576" s="2" t="s">
        <v>18575</v>
      </c>
    </row>
    <row r="18577" spans="1:1" ht="28.8" x14ac:dyDescent="0.3">
      <c r="A18577" s="2" t="s">
        <v>18576</v>
      </c>
    </row>
    <row r="18578" spans="1:1" ht="28.8" x14ac:dyDescent="0.3">
      <c r="A18578" s="2" t="s">
        <v>18577</v>
      </c>
    </row>
    <row r="18579" spans="1:1" ht="28.8" x14ac:dyDescent="0.3">
      <c r="A18579" s="2" t="s">
        <v>18578</v>
      </c>
    </row>
    <row r="18580" spans="1:1" ht="28.8" x14ac:dyDescent="0.3">
      <c r="A18580" s="2" t="s">
        <v>18579</v>
      </c>
    </row>
    <row r="18581" spans="1:1" ht="28.8" x14ac:dyDescent="0.3">
      <c r="A18581" s="2" t="s">
        <v>18580</v>
      </c>
    </row>
    <row r="18582" spans="1:1" ht="28.8" x14ac:dyDescent="0.3">
      <c r="A18582" s="2" t="s">
        <v>18581</v>
      </c>
    </row>
    <row r="18583" spans="1:1" ht="28.8" x14ac:dyDescent="0.3">
      <c r="A18583" s="2" t="s">
        <v>18582</v>
      </c>
    </row>
    <row r="18584" spans="1:1" ht="28.8" x14ac:dyDescent="0.3">
      <c r="A18584" s="2" t="s">
        <v>18583</v>
      </c>
    </row>
    <row r="18585" spans="1:1" ht="28.8" x14ac:dyDescent="0.3">
      <c r="A18585" s="2" t="s">
        <v>18584</v>
      </c>
    </row>
    <row r="18586" spans="1:1" ht="28.8" x14ac:dyDescent="0.3">
      <c r="A18586" s="2" t="s">
        <v>18585</v>
      </c>
    </row>
    <row r="18587" spans="1:1" ht="28.8" x14ac:dyDescent="0.3">
      <c r="A18587" s="2" t="s">
        <v>18586</v>
      </c>
    </row>
    <row r="18588" spans="1:1" ht="28.8" x14ac:dyDescent="0.3">
      <c r="A18588" s="2" t="s">
        <v>18587</v>
      </c>
    </row>
    <row r="18589" spans="1:1" ht="28.8" x14ac:dyDescent="0.3">
      <c r="A18589" s="2" t="s">
        <v>18588</v>
      </c>
    </row>
    <row r="18590" spans="1:1" ht="28.8" x14ac:dyDescent="0.3">
      <c r="A18590" s="2" t="s">
        <v>18589</v>
      </c>
    </row>
    <row r="18591" spans="1:1" ht="28.8" x14ac:dyDescent="0.3">
      <c r="A18591" s="2" t="s">
        <v>18590</v>
      </c>
    </row>
    <row r="18592" spans="1:1" ht="28.8" x14ac:dyDescent="0.3">
      <c r="A18592" s="2" t="s">
        <v>18591</v>
      </c>
    </row>
    <row r="18593" spans="1:1" ht="28.8" x14ac:dyDescent="0.3">
      <c r="A18593" s="2" t="s">
        <v>18592</v>
      </c>
    </row>
    <row r="18594" spans="1:1" ht="28.8" x14ac:dyDescent="0.3">
      <c r="A18594" s="2" t="s">
        <v>18593</v>
      </c>
    </row>
    <row r="18595" spans="1:1" ht="28.8" x14ac:dyDescent="0.3">
      <c r="A18595" s="2" t="s">
        <v>18594</v>
      </c>
    </row>
    <row r="18596" spans="1:1" ht="28.8" x14ac:dyDescent="0.3">
      <c r="A18596" s="2" t="s">
        <v>18595</v>
      </c>
    </row>
    <row r="18597" spans="1:1" ht="28.8" x14ac:dyDescent="0.3">
      <c r="A18597" s="2" t="s">
        <v>18596</v>
      </c>
    </row>
    <row r="18598" spans="1:1" ht="28.8" x14ac:dyDescent="0.3">
      <c r="A18598" s="2" t="s">
        <v>18597</v>
      </c>
    </row>
    <row r="18599" spans="1:1" ht="28.8" x14ac:dyDescent="0.3">
      <c r="A18599" s="2" t="s">
        <v>18598</v>
      </c>
    </row>
    <row r="18600" spans="1:1" ht="28.8" x14ac:dyDescent="0.3">
      <c r="A18600" s="2" t="s">
        <v>18599</v>
      </c>
    </row>
    <row r="18601" spans="1:1" ht="28.8" x14ac:dyDescent="0.3">
      <c r="A18601" s="2" t="s">
        <v>18600</v>
      </c>
    </row>
    <row r="18602" spans="1:1" ht="28.8" x14ac:dyDescent="0.3">
      <c r="A18602" s="2" t="s">
        <v>18601</v>
      </c>
    </row>
    <row r="18603" spans="1:1" ht="28.8" x14ac:dyDescent="0.3">
      <c r="A18603" s="2" t="s">
        <v>18602</v>
      </c>
    </row>
    <row r="18604" spans="1:1" ht="28.8" x14ac:dyDescent="0.3">
      <c r="A18604" s="2" t="s">
        <v>18603</v>
      </c>
    </row>
    <row r="18605" spans="1:1" ht="28.8" x14ac:dyDescent="0.3">
      <c r="A18605" s="2" t="s">
        <v>18604</v>
      </c>
    </row>
    <row r="18606" spans="1:1" ht="28.8" x14ac:dyDescent="0.3">
      <c r="A18606" s="2" t="s">
        <v>18605</v>
      </c>
    </row>
    <row r="18607" spans="1:1" ht="28.8" x14ac:dyDescent="0.3">
      <c r="A18607" s="2" t="s">
        <v>18606</v>
      </c>
    </row>
    <row r="18608" spans="1:1" ht="28.8" x14ac:dyDescent="0.3">
      <c r="A18608" s="2" t="s">
        <v>18607</v>
      </c>
    </row>
    <row r="18609" spans="1:1" ht="43.2" x14ac:dyDescent="0.3">
      <c r="A18609" s="2" t="s">
        <v>18608</v>
      </c>
    </row>
    <row r="18610" spans="1:1" ht="28.8" x14ac:dyDescent="0.3">
      <c r="A18610" s="2" t="s">
        <v>18609</v>
      </c>
    </row>
    <row r="18611" spans="1:1" ht="28.8" x14ac:dyDescent="0.3">
      <c r="A18611" s="2" t="s">
        <v>18610</v>
      </c>
    </row>
    <row r="18612" spans="1:1" ht="28.8" x14ac:dyDescent="0.3">
      <c r="A18612" s="2" t="s">
        <v>18611</v>
      </c>
    </row>
    <row r="18613" spans="1:1" ht="28.8" x14ac:dyDescent="0.3">
      <c r="A18613" s="2" t="s">
        <v>18612</v>
      </c>
    </row>
    <row r="18614" spans="1:1" ht="28.8" x14ac:dyDescent="0.3">
      <c r="A18614" s="2" t="s">
        <v>18613</v>
      </c>
    </row>
    <row r="18615" spans="1:1" ht="28.8" x14ac:dyDescent="0.3">
      <c r="A18615" s="2" t="s">
        <v>18614</v>
      </c>
    </row>
    <row r="18616" spans="1:1" ht="28.8" x14ac:dyDescent="0.3">
      <c r="A18616" s="2" t="s">
        <v>18615</v>
      </c>
    </row>
    <row r="18617" spans="1:1" ht="28.8" x14ac:dyDescent="0.3">
      <c r="A18617" s="2" t="s">
        <v>18616</v>
      </c>
    </row>
    <row r="18618" spans="1:1" ht="28.8" x14ac:dyDescent="0.3">
      <c r="A18618" s="2" t="s">
        <v>18617</v>
      </c>
    </row>
    <row r="18619" spans="1:1" ht="28.8" x14ac:dyDescent="0.3">
      <c r="A18619" s="2" t="s">
        <v>18618</v>
      </c>
    </row>
    <row r="18620" spans="1:1" ht="28.8" x14ac:dyDescent="0.3">
      <c r="A18620" s="2" t="s">
        <v>18619</v>
      </c>
    </row>
    <row r="18621" spans="1:1" ht="28.8" x14ac:dyDescent="0.3">
      <c r="A18621" s="2" t="s">
        <v>18620</v>
      </c>
    </row>
    <row r="18622" spans="1:1" ht="28.8" x14ac:dyDescent="0.3">
      <c r="A18622" s="2" t="s">
        <v>18621</v>
      </c>
    </row>
    <row r="18623" spans="1:1" ht="28.8" x14ac:dyDescent="0.3">
      <c r="A18623" s="2" t="s">
        <v>18622</v>
      </c>
    </row>
    <row r="18624" spans="1:1" ht="28.8" x14ac:dyDescent="0.3">
      <c r="A18624" s="2" t="s">
        <v>18623</v>
      </c>
    </row>
    <row r="18625" spans="1:1" ht="28.8" x14ac:dyDescent="0.3">
      <c r="A18625" s="2" t="s">
        <v>18624</v>
      </c>
    </row>
    <row r="18626" spans="1:1" ht="28.8" x14ac:dyDescent="0.3">
      <c r="A18626" s="2" t="s">
        <v>18625</v>
      </c>
    </row>
    <row r="18627" spans="1:1" ht="28.8" x14ac:dyDescent="0.3">
      <c r="A18627" s="2" t="s">
        <v>18626</v>
      </c>
    </row>
    <row r="18628" spans="1:1" ht="28.8" x14ac:dyDescent="0.3">
      <c r="A18628" s="2" t="s">
        <v>18627</v>
      </c>
    </row>
    <row r="18629" spans="1:1" ht="28.8" x14ac:dyDescent="0.3">
      <c r="A18629" s="2" t="s">
        <v>18628</v>
      </c>
    </row>
    <row r="18630" spans="1:1" ht="28.8" x14ac:dyDescent="0.3">
      <c r="A18630" s="2" t="s">
        <v>18629</v>
      </c>
    </row>
    <row r="18631" spans="1:1" ht="28.8" x14ac:dyDescent="0.3">
      <c r="A18631" s="2" t="s">
        <v>18630</v>
      </c>
    </row>
    <row r="18632" spans="1:1" ht="28.8" x14ac:dyDescent="0.3">
      <c r="A18632" s="2" t="s">
        <v>18631</v>
      </c>
    </row>
    <row r="18633" spans="1:1" ht="28.8" x14ac:dyDescent="0.3">
      <c r="A18633" s="2" t="s">
        <v>18632</v>
      </c>
    </row>
    <row r="18634" spans="1:1" ht="28.8" x14ac:dyDescent="0.3">
      <c r="A18634" s="2" t="s">
        <v>18633</v>
      </c>
    </row>
    <row r="18635" spans="1:1" ht="28.8" x14ac:dyDescent="0.3">
      <c r="A18635" s="2" t="s">
        <v>18634</v>
      </c>
    </row>
    <row r="18636" spans="1:1" ht="28.8" x14ac:dyDescent="0.3">
      <c r="A18636" s="2" t="s">
        <v>18635</v>
      </c>
    </row>
    <row r="18637" spans="1:1" ht="28.8" x14ac:dyDescent="0.3">
      <c r="A18637" s="2" t="s">
        <v>18636</v>
      </c>
    </row>
    <row r="18638" spans="1:1" ht="28.8" x14ac:dyDescent="0.3">
      <c r="A18638" s="2" t="s">
        <v>18637</v>
      </c>
    </row>
    <row r="18639" spans="1:1" ht="28.8" x14ac:dyDescent="0.3">
      <c r="A18639" s="2" t="s">
        <v>18638</v>
      </c>
    </row>
    <row r="18640" spans="1:1" ht="28.8" x14ac:dyDescent="0.3">
      <c r="A18640" s="2" t="s">
        <v>18639</v>
      </c>
    </row>
    <row r="18641" spans="1:1" ht="28.8" x14ac:dyDescent="0.3">
      <c r="A18641" s="2" t="s">
        <v>18640</v>
      </c>
    </row>
    <row r="18642" spans="1:1" ht="28.8" x14ac:dyDescent="0.3">
      <c r="A18642" s="2" t="s">
        <v>18641</v>
      </c>
    </row>
    <row r="18643" spans="1:1" ht="28.8" x14ac:dyDescent="0.3">
      <c r="A18643" s="2" t="s">
        <v>18642</v>
      </c>
    </row>
    <row r="18644" spans="1:1" ht="28.8" x14ac:dyDescent="0.3">
      <c r="A18644" s="2" t="s">
        <v>18643</v>
      </c>
    </row>
    <row r="18645" spans="1:1" ht="28.8" x14ac:dyDescent="0.3">
      <c r="A18645" s="2" t="s">
        <v>18644</v>
      </c>
    </row>
    <row r="18646" spans="1:1" ht="28.8" x14ac:dyDescent="0.3">
      <c r="A18646" s="2" t="s">
        <v>18645</v>
      </c>
    </row>
    <row r="18647" spans="1:1" ht="28.8" x14ac:dyDescent="0.3">
      <c r="A18647" s="2" t="s">
        <v>18646</v>
      </c>
    </row>
    <row r="18648" spans="1:1" ht="28.8" x14ac:dyDescent="0.3">
      <c r="A18648" s="2" t="s">
        <v>18647</v>
      </c>
    </row>
    <row r="18649" spans="1:1" ht="28.8" x14ac:dyDescent="0.3">
      <c r="A18649" s="2" t="s">
        <v>18648</v>
      </c>
    </row>
    <row r="18650" spans="1:1" ht="28.8" x14ac:dyDescent="0.3">
      <c r="A18650" s="2" t="s">
        <v>18649</v>
      </c>
    </row>
    <row r="18651" spans="1:1" ht="28.8" x14ac:dyDescent="0.3">
      <c r="A18651" s="2" t="s">
        <v>18650</v>
      </c>
    </row>
    <row r="18652" spans="1:1" ht="28.8" x14ac:dyDescent="0.3">
      <c r="A18652" s="2" t="s">
        <v>18651</v>
      </c>
    </row>
    <row r="18653" spans="1:1" ht="28.8" x14ac:dyDescent="0.3">
      <c r="A18653" s="2" t="s">
        <v>18652</v>
      </c>
    </row>
    <row r="18654" spans="1:1" ht="28.8" x14ac:dyDescent="0.3">
      <c r="A18654" s="2" t="s">
        <v>18653</v>
      </c>
    </row>
    <row r="18655" spans="1:1" ht="28.8" x14ac:dyDescent="0.3">
      <c r="A18655" s="2" t="s">
        <v>18654</v>
      </c>
    </row>
    <row r="18656" spans="1:1" ht="28.8" x14ac:dyDescent="0.3">
      <c r="A18656" s="2" t="s">
        <v>18655</v>
      </c>
    </row>
    <row r="18657" spans="1:1" ht="28.8" x14ac:dyDescent="0.3">
      <c r="A18657" s="2" t="s">
        <v>18656</v>
      </c>
    </row>
    <row r="18658" spans="1:1" ht="28.8" x14ac:dyDescent="0.3">
      <c r="A18658" s="2" t="s">
        <v>18657</v>
      </c>
    </row>
    <row r="18659" spans="1:1" ht="28.8" x14ac:dyDescent="0.3">
      <c r="A18659" s="2" t="s">
        <v>18658</v>
      </c>
    </row>
    <row r="18660" spans="1:1" ht="28.8" x14ac:dyDescent="0.3">
      <c r="A18660" s="2" t="s">
        <v>18659</v>
      </c>
    </row>
    <row r="18661" spans="1:1" ht="28.8" x14ac:dyDescent="0.3">
      <c r="A18661" s="2" t="s">
        <v>18660</v>
      </c>
    </row>
    <row r="18662" spans="1:1" ht="28.8" x14ac:dyDescent="0.3">
      <c r="A18662" s="2" t="s">
        <v>18661</v>
      </c>
    </row>
    <row r="18663" spans="1:1" ht="28.8" x14ac:dyDescent="0.3">
      <c r="A18663" s="2" t="s">
        <v>18662</v>
      </c>
    </row>
    <row r="18664" spans="1:1" ht="28.8" x14ac:dyDescent="0.3">
      <c r="A18664" s="2" t="s">
        <v>18663</v>
      </c>
    </row>
    <row r="18665" spans="1:1" ht="28.8" x14ac:dyDescent="0.3">
      <c r="A18665" s="2" t="s">
        <v>18664</v>
      </c>
    </row>
    <row r="18666" spans="1:1" ht="28.8" x14ac:dyDescent="0.3">
      <c r="A18666" s="2" t="s">
        <v>18665</v>
      </c>
    </row>
    <row r="18667" spans="1:1" ht="28.8" x14ac:dyDescent="0.3">
      <c r="A18667" s="2" t="s">
        <v>18666</v>
      </c>
    </row>
    <row r="18668" spans="1:1" ht="28.8" x14ac:dyDescent="0.3">
      <c r="A18668" s="2" t="s">
        <v>18667</v>
      </c>
    </row>
    <row r="18669" spans="1:1" ht="28.8" x14ac:dyDescent="0.3">
      <c r="A18669" s="2" t="s">
        <v>18668</v>
      </c>
    </row>
    <row r="18670" spans="1:1" ht="28.8" x14ac:dyDescent="0.3">
      <c r="A18670" s="2" t="s">
        <v>18669</v>
      </c>
    </row>
    <row r="18671" spans="1:1" ht="28.8" x14ac:dyDescent="0.3">
      <c r="A18671" s="2" t="s">
        <v>18670</v>
      </c>
    </row>
    <row r="18672" spans="1:1" ht="28.8" x14ac:dyDescent="0.3">
      <c r="A18672" s="2" t="s">
        <v>18671</v>
      </c>
    </row>
    <row r="18673" spans="1:1" ht="28.8" x14ac:dyDescent="0.3">
      <c r="A18673" s="2" t="s">
        <v>18672</v>
      </c>
    </row>
    <row r="18674" spans="1:1" ht="28.8" x14ac:dyDescent="0.3">
      <c r="A18674" s="2" t="s">
        <v>18673</v>
      </c>
    </row>
    <row r="18675" spans="1:1" ht="28.8" x14ac:dyDescent="0.3">
      <c r="A18675" s="2" t="s">
        <v>18674</v>
      </c>
    </row>
    <row r="18676" spans="1:1" ht="28.8" x14ac:dyDescent="0.3">
      <c r="A18676" s="2" t="s">
        <v>18675</v>
      </c>
    </row>
    <row r="18677" spans="1:1" ht="28.8" x14ac:dyDescent="0.3">
      <c r="A18677" s="2" t="s">
        <v>18676</v>
      </c>
    </row>
    <row r="18678" spans="1:1" ht="28.8" x14ac:dyDescent="0.3">
      <c r="A18678" s="2" t="s">
        <v>18677</v>
      </c>
    </row>
    <row r="18679" spans="1:1" ht="28.8" x14ac:dyDescent="0.3">
      <c r="A18679" s="2" t="s">
        <v>18678</v>
      </c>
    </row>
    <row r="18680" spans="1:1" ht="28.8" x14ac:dyDescent="0.3">
      <c r="A18680" s="2" t="s">
        <v>18679</v>
      </c>
    </row>
    <row r="18681" spans="1:1" ht="28.8" x14ac:dyDescent="0.3">
      <c r="A18681" s="2" t="s">
        <v>18680</v>
      </c>
    </row>
    <row r="18682" spans="1:1" ht="28.8" x14ac:dyDescent="0.3">
      <c r="A18682" s="2" t="s">
        <v>18681</v>
      </c>
    </row>
    <row r="18683" spans="1:1" ht="28.8" x14ac:dyDescent="0.3">
      <c r="A18683" s="2" t="s">
        <v>18682</v>
      </c>
    </row>
    <row r="18684" spans="1:1" ht="28.8" x14ac:dyDescent="0.3">
      <c r="A18684" s="2" t="s">
        <v>18683</v>
      </c>
    </row>
    <row r="18685" spans="1:1" ht="28.8" x14ac:dyDescent="0.3">
      <c r="A18685" s="2" t="s">
        <v>18684</v>
      </c>
    </row>
    <row r="18686" spans="1:1" ht="28.8" x14ac:dyDescent="0.3">
      <c r="A18686" s="2" t="s">
        <v>18685</v>
      </c>
    </row>
    <row r="18687" spans="1:1" ht="28.8" x14ac:dyDescent="0.3">
      <c r="A18687" s="2" t="s">
        <v>18686</v>
      </c>
    </row>
    <row r="18688" spans="1:1" ht="28.8" x14ac:dyDescent="0.3">
      <c r="A18688" s="2" t="s">
        <v>18687</v>
      </c>
    </row>
    <row r="18689" spans="1:1" ht="28.8" x14ac:dyDescent="0.3">
      <c r="A18689" s="2" t="s">
        <v>18688</v>
      </c>
    </row>
    <row r="18690" spans="1:1" ht="28.8" x14ac:dyDescent="0.3">
      <c r="A18690" s="2" t="s">
        <v>18689</v>
      </c>
    </row>
    <row r="18691" spans="1:1" ht="28.8" x14ac:dyDescent="0.3">
      <c r="A18691" s="2" t="s">
        <v>18690</v>
      </c>
    </row>
    <row r="18692" spans="1:1" ht="28.8" x14ac:dyDescent="0.3">
      <c r="A18692" s="2" t="s">
        <v>18691</v>
      </c>
    </row>
    <row r="18693" spans="1:1" ht="28.8" x14ac:dyDescent="0.3">
      <c r="A18693" s="2" t="s">
        <v>18692</v>
      </c>
    </row>
    <row r="18694" spans="1:1" ht="28.8" x14ac:dyDescent="0.3">
      <c r="A18694" s="2" t="s">
        <v>18693</v>
      </c>
    </row>
    <row r="18695" spans="1:1" ht="28.8" x14ac:dyDescent="0.3">
      <c r="A18695" s="2" t="s">
        <v>18694</v>
      </c>
    </row>
    <row r="18696" spans="1:1" ht="28.8" x14ac:dyDescent="0.3">
      <c r="A18696" s="2" t="s">
        <v>18695</v>
      </c>
    </row>
    <row r="18697" spans="1:1" ht="28.8" x14ac:dyDescent="0.3">
      <c r="A18697" s="2" t="s">
        <v>18696</v>
      </c>
    </row>
    <row r="18698" spans="1:1" ht="28.8" x14ac:dyDescent="0.3">
      <c r="A18698" s="2" t="s">
        <v>18697</v>
      </c>
    </row>
    <row r="18699" spans="1:1" ht="28.8" x14ac:dyDescent="0.3">
      <c r="A18699" s="2" t="s">
        <v>18698</v>
      </c>
    </row>
    <row r="18700" spans="1:1" ht="28.8" x14ac:dyDescent="0.3">
      <c r="A18700" s="2" t="s">
        <v>18699</v>
      </c>
    </row>
    <row r="18701" spans="1:1" ht="28.8" x14ac:dyDescent="0.3">
      <c r="A18701" s="2" t="s">
        <v>18700</v>
      </c>
    </row>
    <row r="18702" spans="1:1" ht="28.8" x14ac:dyDescent="0.3">
      <c r="A18702" s="2" t="s">
        <v>18701</v>
      </c>
    </row>
    <row r="18703" spans="1:1" ht="28.8" x14ac:dyDescent="0.3">
      <c r="A18703" s="2" t="s">
        <v>18702</v>
      </c>
    </row>
    <row r="18704" spans="1:1" ht="28.8" x14ac:dyDescent="0.3">
      <c r="A18704" s="2" t="s">
        <v>18703</v>
      </c>
    </row>
    <row r="18705" spans="1:1" ht="28.8" x14ac:dyDescent="0.3">
      <c r="A18705" s="2" t="s">
        <v>18704</v>
      </c>
    </row>
    <row r="18706" spans="1:1" ht="28.8" x14ac:dyDescent="0.3">
      <c r="A18706" s="2" t="s">
        <v>18705</v>
      </c>
    </row>
    <row r="18707" spans="1:1" ht="28.8" x14ac:dyDescent="0.3">
      <c r="A18707" s="2" t="s">
        <v>18706</v>
      </c>
    </row>
    <row r="18708" spans="1:1" ht="28.8" x14ac:dyDescent="0.3">
      <c r="A18708" s="2" t="s">
        <v>18707</v>
      </c>
    </row>
    <row r="18709" spans="1:1" ht="28.8" x14ac:dyDescent="0.3">
      <c r="A18709" s="2" t="s">
        <v>18708</v>
      </c>
    </row>
    <row r="18710" spans="1:1" ht="28.8" x14ac:dyDescent="0.3">
      <c r="A18710" s="2" t="s">
        <v>18709</v>
      </c>
    </row>
    <row r="18711" spans="1:1" ht="28.8" x14ac:dyDescent="0.3">
      <c r="A18711" s="2" t="s">
        <v>18710</v>
      </c>
    </row>
    <row r="18712" spans="1:1" ht="28.8" x14ac:dyDescent="0.3">
      <c r="A18712" s="2" t="s">
        <v>18711</v>
      </c>
    </row>
    <row r="18713" spans="1:1" ht="28.8" x14ac:dyDescent="0.3">
      <c r="A18713" s="2" t="s">
        <v>18712</v>
      </c>
    </row>
    <row r="18714" spans="1:1" ht="28.8" x14ac:dyDescent="0.3">
      <c r="A18714" s="2" t="s">
        <v>18713</v>
      </c>
    </row>
    <row r="18715" spans="1:1" ht="28.8" x14ac:dyDescent="0.3">
      <c r="A18715" s="2" t="s">
        <v>18714</v>
      </c>
    </row>
    <row r="18716" spans="1:1" ht="28.8" x14ac:dyDescent="0.3">
      <c r="A18716" s="2" t="s">
        <v>18715</v>
      </c>
    </row>
    <row r="18717" spans="1:1" ht="28.8" x14ac:dyDescent="0.3">
      <c r="A18717" s="2" t="s">
        <v>18716</v>
      </c>
    </row>
    <row r="18718" spans="1:1" ht="28.8" x14ac:dyDescent="0.3">
      <c r="A18718" s="2" t="s">
        <v>18717</v>
      </c>
    </row>
    <row r="18719" spans="1:1" ht="28.8" x14ac:dyDescent="0.3">
      <c r="A18719" s="2" t="s">
        <v>18718</v>
      </c>
    </row>
    <row r="18720" spans="1:1" ht="28.8" x14ac:dyDescent="0.3">
      <c r="A18720" s="2" t="s">
        <v>18719</v>
      </c>
    </row>
    <row r="18721" spans="1:1" ht="28.8" x14ac:dyDescent="0.3">
      <c r="A18721" s="2" t="s">
        <v>18720</v>
      </c>
    </row>
    <row r="18722" spans="1:1" ht="28.8" x14ac:dyDescent="0.3">
      <c r="A18722" s="2" t="s">
        <v>18721</v>
      </c>
    </row>
    <row r="18723" spans="1:1" ht="28.8" x14ac:dyDescent="0.3">
      <c r="A18723" s="2" t="s">
        <v>18722</v>
      </c>
    </row>
    <row r="18724" spans="1:1" ht="28.8" x14ac:dyDescent="0.3">
      <c r="A18724" s="2" t="s">
        <v>18723</v>
      </c>
    </row>
    <row r="18725" spans="1:1" ht="28.8" x14ac:dyDescent="0.3">
      <c r="A18725" s="2" t="s">
        <v>18724</v>
      </c>
    </row>
    <row r="18726" spans="1:1" ht="28.8" x14ac:dyDescent="0.3">
      <c r="A18726" s="2" t="s">
        <v>18725</v>
      </c>
    </row>
    <row r="18727" spans="1:1" ht="28.8" x14ac:dyDescent="0.3">
      <c r="A18727" s="2" t="s">
        <v>18726</v>
      </c>
    </row>
    <row r="18728" spans="1:1" ht="28.8" x14ac:dyDescent="0.3">
      <c r="A18728" s="2" t="s">
        <v>18727</v>
      </c>
    </row>
    <row r="18729" spans="1:1" ht="28.8" x14ac:dyDescent="0.3">
      <c r="A18729" s="2" t="s">
        <v>18728</v>
      </c>
    </row>
    <row r="18730" spans="1:1" ht="28.8" x14ac:dyDescent="0.3">
      <c r="A18730" s="2" t="s">
        <v>18729</v>
      </c>
    </row>
    <row r="18731" spans="1:1" ht="28.8" x14ac:dyDescent="0.3">
      <c r="A18731" s="2" t="s">
        <v>18730</v>
      </c>
    </row>
    <row r="18732" spans="1:1" ht="28.8" x14ac:dyDescent="0.3">
      <c r="A18732" s="2" t="s">
        <v>18731</v>
      </c>
    </row>
    <row r="18733" spans="1:1" ht="28.8" x14ac:dyDescent="0.3">
      <c r="A18733" s="2" t="s">
        <v>18732</v>
      </c>
    </row>
    <row r="18734" spans="1:1" ht="28.8" x14ac:dyDescent="0.3">
      <c r="A18734" s="2" t="s">
        <v>18733</v>
      </c>
    </row>
    <row r="18735" spans="1:1" ht="28.8" x14ac:dyDescent="0.3">
      <c r="A18735" s="2" t="s">
        <v>18734</v>
      </c>
    </row>
    <row r="18736" spans="1:1" ht="28.8" x14ac:dyDescent="0.3">
      <c r="A18736" s="2" t="s">
        <v>18735</v>
      </c>
    </row>
    <row r="18737" spans="1:1" ht="28.8" x14ac:dyDescent="0.3">
      <c r="A18737" s="2" t="s">
        <v>18736</v>
      </c>
    </row>
    <row r="18738" spans="1:1" ht="28.8" x14ac:dyDescent="0.3">
      <c r="A18738" s="2" t="s">
        <v>18737</v>
      </c>
    </row>
    <row r="18739" spans="1:1" ht="28.8" x14ac:dyDescent="0.3">
      <c r="A18739" s="2" t="s">
        <v>18738</v>
      </c>
    </row>
    <row r="18740" spans="1:1" ht="28.8" x14ac:dyDescent="0.3">
      <c r="A18740" s="2" t="s">
        <v>18739</v>
      </c>
    </row>
    <row r="18741" spans="1:1" ht="28.8" x14ac:dyDescent="0.3">
      <c r="A18741" s="2" t="s">
        <v>18740</v>
      </c>
    </row>
    <row r="18742" spans="1:1" ht="28.8" x14ac:dyDescent="0.3">
      <c r="A18742" s="2" t="s">
        <v>18741</v>
      </c>
    </row>
    <row r="18743" spans="1:1" ht="28.8" x14ac:dyDescent="0.3">
      <c r="A18743" s="2" t="s">
        <v>18742</v>
      </c>
    </row>
    <row r="18744" spans="1:1" ht="28.8" x14ac:dyDescent="0.3">
      <c r="A18744" s="2" t="s">
        <v>18743</v>
      </c>
    </row>
    <row r="18745" spans="1:1" ht="28.8" x14ac:dyDescent="0.3">
      <c r="A18745" s="2" t="s">
        <v>18744</v>
      </c>
    </row>
    <row r="18746" spans="1:1" ht="28.8" x14ac:dyDescent="0.3">
      <c r="A18746" s="2" t="s">
        <v>18745</v>
      </c>
    </row>
    <row r="18747" spans="1:1" ht="28.8" x14ac:dyDescent="0.3">
      <c r="A18747" s="2" t="s">
        <v>18746</v>
      </c>
    </row>
    <row r="18748" spans="1:1" ht="28.8" x14ac:dyDescent="0.3">
      <c r="A18748" s="2" t="s">
        <v>18747</v>
      </c>
    </row>
    <row r="18749" spans="1:1" ht="28.8" x14ac:dyDescent="0.3">
      <c r="A18749" s="2" t="s">
        <v>18748</v>
      </c>
    </row>
    <row r="18750" spans="1:1" ht="28.8" x14ac:dyDescent="0.3">
      <c r="A18750" s="2" t="s">
        <v>18749</v>
      </c>
    </row>
    <row r="18751" spans="1:1" ht="28.8" x14ac:dyDescent="0.3">
      <c r="A18751" s="2" t="s">
        <v>18750</v>
      </c>
    </row>
    <row r="18752" spans="1:1" ht="28.8" x14ac:dyDescent="0.3">
      <c r="A18752" s="2" t="s">
        <v>18751</v>
      </c>
    </row>
    <row r="18753" spans="1:1" ht="28.8" x14ac:dyDescent="0.3">
      <c r="A18753" s="2" t="s">
        <v>18752</v>
      </c>
    </row>
    <row r="18754" spans="1:1" ht="28.8" x14ac:dyDescent="0.3">
      <c r="A18754" s="2" t="s">
        <v>18753</v>
      </c>
    </row>
    <row r="18755" spans="1:1" ht="28.8" x14ac:dyDescent="0.3">
      <c r="A18755" s="2" t="s">
        <v>18754</v>
      </c>
    </row>
    <row r="18756" spans="1:1" ht="28.8" x14ac:dyDescent="0.3">
      <c r="A18756" s="2" t="s">
        <v>18755</v>
      </c>
    </row>
    <row r="18757" spans="1:1" ht="28.8" x14ac:dyDescent="0.3">
      <c r="A18757" s="2" t="s">
        <v>18756</v>
      </c>
    </row>
    <row r="18758" spans="1:1" ht="28.8" x14ac:dyDescent="0.3">
      <c r="A18758" s="2" t="s">
        <v>18757</v>
      </c>
    </row>
    <row r="18759" spans="1:1" ht="28.8" x14ac:dyDescent="0.3">
      <c r="A18759" s="2" t="s">
        <v>18758</v>
      </c>
    </row>
    <row r="18760" spans="1:1" ht="28.8" x14ac:dyDescent="0.3">
      <c r="A18760" s="2" t="s">
        <v>18759</v>
      </c>
    </row>
    <row r="18761" spans="1:1" ht="28.8" x14ac:dyDescent="0.3">
      <c r="A18761" s="2" t="s">
        <v>18760</v>
      </c>
    </row>
    <row r="18762" spans="1:1" ht="28.8" x14ac:dyDescent="0.3">
      <c r="A18762" s="2" t="s">
        <v>18761</v>
      </c>
    </row>
    <row r="18763" spans="1:1" ht="28.8" x14ac:dyDescent="0.3">
      <c r="A18763" s="2" t="s">
        <v>18762</v>
      </c>
    </row>
    <row r="18764" spans="1:1" ht="28.8" x14ac:dyDescent="0.3">
      <c r="A18764" s="2" t="s">
        <v>18763</v>
      </c>
    </row>
    <row r="18765" spans="1:1" ht="28.8" x14ac:dyDescent="0.3">
      <c r="A18765" s="2" t="s">
        <v>18764</v>
      </c>
    </row>
    <row r="18766" spans="1:1" ht="28.8" x14ac:dyDescent="0.3">
      <c r="A18766" s="2" t="s">
        <v>18765</v>
      </c>
    </row>
    <row r="18767" spans="1:1" ht="28.8" x14ac:dyDescent="0.3">
      <c r="A18767" s="2" t="s">
        <v>18766</v>
      </c>
    </row>
    <row r="18768" spans="1:1" ht="28.8" x14ac:dyDescent="0.3">
      <c r="A18768" s="2" t="s">
        <v>18767</v>
      </c>
    </row>
    <row r="18769" spans="1:1" ht="28.8" x14ac:dyDescent="0.3">
      <c r="A18769" s="2" t="s">
        <v>18768</v>
      </c>
    </row>
    <row r="18770" spans="1:1" ht="28.8" x14ac:dyDescent="0.3">
      <c r="A18770" s="2" t="s">
        <v>18769</v>
      </c>
    </row>
    <row r="18771" spans="1:1" ht="28.8" x14ac:dyDescent="0.3">
      <c r="A18771" s="2" t="s">
        <v>18770</v>
      </c>
    </row>
    <row r="18772" spans="1:1" ht="28.8" x14ac:dyDescent="0.3">
      <c r="A18772" s="2" t="s">
        <v>18771</v>
      </c>
    </row>
    <row r="18773" spans="1:1" ht="28.8" x14ac:dyDescent="0.3">
      <c r="A18773" s="2" t="s">
        <v>18772</v>
      </c>
    </row>
    <row r="18774" spans="1:1" ht="28.8" x14ac:dyDescent="0.3">
      <c r="A18774" s="2" t="s">
        <v>18773</v>
      </c>
    </row>
    <row r="18775" spans="1:1" ht="28.8" x14ac:dyDescent="0.3">
      <c r="A18775" s="2" t="s">
        <v>18774</v>
      </c>
    </row>
    <row r="18776" spans="1:1" ht="28.8" x14ac:dyDescent="0.3">
      <c r="A18776" s="2" t="s">
        <v>18775</v>
      </c>
    </row>
    <row r="18777" spans="1:1" ht="28.8" x14ac:dyDescent="0.3">
      <c r="A18777" s="2" t="s">
        <v>18776</v>
      </c>
    </row>
    <row r="18778" spans="1:1" ht="28.8" x14ac:dyDescent="0.3">
      <c r="A18778" s="2" t="s">
        <v>18777</v>
      </c>
    </row>
    <row r="18779" spans="1:1" ht="28.8" x14ac:dyDescent="0.3">
      <c r="A18779" s="2" t="s">
        <v>18778</v>
      </c>
    </row>
    <row r="18780" spans="1:1" ht="28.8" x14ac:dyDescent="0.3">
      <c r="A18780" s="2" t="s">
        <v>18779</v>
      </c>
    </row>
    <row r="18781" spans="1:1" ht="28.8" x14ac:dyDescent="0.3">
      <c r="A18781" s="2" t="s">
        <v>18780</v>
      </c>
    </row>
    <row r="18782" spans="1:1" ht="28.8" x14ac:dyDescent="0.3">
      <c r="A18782" s="2" t="s">
        <v>18781</v>
      </c>
    </row>
    <row r="18783" spans="1:1" ht="28.8" x14ac:dyDescent="0.3">
      <c r="A18783" s="2" t="s">
        <v>18782</v>
      </c>
    </row>
    <row r="18784" spans="1:1" ht="28.8" x14ac:dyDescent="0.3">
      <c r="A18784" s="2" t="s">
        <v>18783</v>
      </c>
    </row>
    <row r="18785" spans="1:1" ht="28.8" x14ac:dyDescent="0.3">
      <c r="A18785" s="2" t="s">
        <v>18784</v>
      </c>
    </row>
    <row r="18786" spans="1:1" ht="28.8" x14ac:dyDescent="0.3">
      <c r="A18786" s="2" t="s">
        <v>18785</v>
      </c>
    </row>
    <row r="18787" spans="1:1" ht="28.8" x14ac:dyDescent="0.3">
      <c r="A18787" s="2" t="s">
        <v>18786</v>
      </c>
    </row>
    <row r="18788" spans="1:1" ht="28.8" x14ac:dyDescent="0.3">
      <c r="A18788" s="2" t="s">
        <v>18787</v>
      </c>
    </row>
    <row r="18789" spans="1:1" ht="28.8" x14ac:dyDescent="0.3">
      <c r="A18789" s="2" t="s">
        <v>18788</v>
      </c>
    </row>
    <row r="18790" spans="1:1" ht="28.8" x14ac:dyDescent="0.3">
      <c r="A18790" s="2" t="s">
        <v>18789</v>
      </c>
    </row>
    <row r="18791" spans="1:1" ht="28.8" x14ac:dyDescent="0.3">
      <c r="A18791" s="2" t="s">
        <v>18790</v>
      </c>
    </row>
    <row r="18792" spans="1:1" ht="28.8" x14ac:dyDescent="0.3">
      <c r="A18792" s="2" t="s">
        <v>18791</v>
      </c>
    </row>
    <row r="18793" spans="1:1" ht="28.8" x14ac:dyDescent="0.3">
      <c r="A18793" s="2" t="s">
        <v>18792</v>
      </c>
    </row>
    <row r="18794" spans="1:1" ht="28.8" x14ac:dyDescent="0.3">
      <c r="A18794" s="2" t="s">
        <v>18793</v>
      </c>
    </row>
    <row r="18795" spans="1:1" ht="28.8" x14ac:dyDescent="0.3">
      <c r="A18795" s="2" t="s">
        <v>18794</v>
      </c>
    </row>
    <row r="18796" spans="1:1" ht="28.8" x14ac:dyDescent="0.3">
      <c r="A18796" s="2" t="s">
        <v>18795</v>
      </c>
    </row>
    <row r="18797" spans="1:1" ht="28.8" x14ac:dyDescent="0.3">
      <c r="A18797" s="2" t="s">
        <v>18796</v>
      </c>
    </row>
    <row r="18798" spans="1:1" ht="28.8" x14ac:dyDescent="0.3">
      <c r="A18798" s="2" t="s">
        <v>18797</v>
      </c>
    </row>
    <row r="18799" spans="1:1" ht="28.8" x14ac:dyDescent="0.3">
      <c r="A18799" s="2" t="s">
        <v>18798</v>
      </c>
    </row>
    <row r="18800" spans="1:1" ht="28.8" x14ac:dyDescent="0.3">
      <c r="A18800" s="2" t="s">
        <v>18799</v>
      </c>
    </row>
    <row r="18801" spans="1:1" ht="28.8" x14ac:dyDescent="0.3">
      <c r="A18801" s="2" t="s">
        <v>18800</v>
      </c>
    </row>
    <row r="18802" spans="1:1" ht="28.8" x14ac:dyDescent="0.3">
      <c r="A18802" s="2" t="s">
        <v>18801</v>
      </c>
    </row>
    <row r="18803" spans="1:1" ht="28.8" x14ac:dyDescent="0.3">
      <c r="A18803" s="2" t="s">
        <v>18802</v>
      </c>
    </row>
    <row r="18804" spans="1:1" ht="28.8" x14ac:dyDescent="0.3">
      <c r="A18804" s="2" t="s">
        <v>18803</v>
      </c>
    </row>
    <row r="18805" spans="1:1" ht="28.8" x14ac:dyDescent="0.3">
      <c r="A18805" s="2" t="s">
        <v>18804</v>
      </c>
    </row>
    <row r="18806" spans="1:1" ht="28.8" x14ac:dyDescent="0.3">
      <c r="A18806" s="2" t="s">
        <v>18805</v>
      </c>
    </row>
    <row r="18807" spans="1:1" ht="28.8" x14ac:dyDescent="0.3">
      <c r="A18807" s="2" t="s">
        <v>18806</v>
      </c>
    </row>
    <row r="18808" spans="1:1" ht="28.8" x14ac:dyDescent="0.3">
      <c r="A18808" s="2" t="s">
        <v>18807</v>
      </c>
    </row>
    <row r="18809" spans="1:1" ht="28.8" x14ac:dyDescent="0.3">
      <c r="A18809" s="2" t="s">
        <v>18808</v>
      </c>
    </row>
    <row r="18810" spans="1:1" ht="28.8" x14ac:dyDescent="0.3">
      <c r="A18810" s="2" t="s">
        <v>18809</v>
      </c>
    </row>
    <row r="18811" spans="1:1" ht="28.8" x14ac:dyDescent="0.3">
      <c r="A18811" s="2" t="s">
        <v>18810</v>
      </c>
    </row>
    <row r="18812" spans="1:1" ht="28.8" x14ac:dyDescent="0.3">
      <c r="A18812" s="2" t="s">
        <v>18811</v>
      </c>
    </row>
    <row r="18813" spans="1:1" ht="28.8" x14ac:dyDescent="0.3">
      <c r="A18813" s="2" t="s">
        <v>18812</v>
      </c>
    </row>
    <row r="18814" spans="1:1" ht="28.8" x14ac:dyDescent="0.3">
      <c r="A18814" s="2" t="s">
        <v>18813</v>
      </c>
    </row>
    <row r="18815" spans="1:1" ht="28.8" x14ac:dyDescent="0.3">
      <c r="A18815" s="2" t="s">
        <v>18814</v>
      </c>
    </row>
    <row r="18816" spans="1:1" ht="28.8" x14ac:dyDescent="0.3">
      <c r="A18816" s="2" t="s">
        <v>18815</v>
      </c>
    </row>
    <row r="18817" spans="1:1" ht="28.8" x14ac:dyDescent="0.3">
      <c r="A18817" s="2" t="s">
        <v>18816</v>
      </c>
    </row>
    <row r="18818" spans="1:1" ht="28.8" x14ac:dyDescent="0.3">
      <c r="A18818" s="2" t="s">
        <v>18817</v>
      </c>
    </row>
    <row r="18819" spans="1:1" ht="28.8" x14ac:dyDescent="0.3">
      <c r="A18819" s="2" t="s">
        <v>18818</v>
      </c>
    </row>
    <row r="18820" spans="1:1" ht="28.8" x14ac:dyDescent="0.3">
      <c r="A18820" s="2" t="s">
        <v>18819</v>
      </c>
    </row>
    <row r="18821" spans="1:1" ht="28.8" x14ac:dyDescent="0.3">
      <c r="A18821" s="2" t="s">
        <v>18820</v>
      </c>
    </row>
    <row r="18822" spans="1:1" ht="28.8" x14ac:dyDescent="0.3">
      <c r="A18822" s="2" t="s">
        <v>18821</v>
      </c>
    </row>
    <row r="18823" spans="1:1" ht="28.8" x14ac:dyDescent="0.3">
      <c r="A18823" s="2" t="s">
        <v>18822</v>
      </c>
    </row>
    <row r="18824" spans="1:1" ht="28.8" x14ac:dyDescent="0.3">
      <c r="A18824" s="2" t="s">
        <v>18823</v>
      </c>
    </row>
    <row r="18825" spans="1:1" ht="28.8" x14ac:dyDescent="0.3">
      <c r="A18825" s="2" t="s">
        <v>18824</v>
      </c>
    </row>
    <row r="18826" spans="1:1" ht="28.8" x14ac:dyDescent="0.3">
      <c r="A18826" s="2" t="s">
        <v>18825</v>
      </c>
    </row>
    <row r="18827" spans="1:1" ht="28.8" x14ac:dyDescent="0.3">
      <c r="A18827" s="2" t="s">
        <v>18826</v>
      </c>
    </row>
    <row r="18828" spans="1:1" ht="28.8" x14ac:dyDescent="0.3">
      <c r="A18828" s="2" t="s">
        <v>18827</v>
      </c>
    </row>
    <row r="18829" spans="1:1" ht="28.8" x14ac:dyDescent="0.3">
      <c r="A18829" s="2" t="s">
        <v>18828</v>
      </c>
    </row>
    <row r="18830" spans="1:1" ht="28.8" x14ac:dyDescent="0.3">
      <c r="A18830" s="2" t="s">
        <v>18829</v>
      </c>
    </row>
    <row r="18831" spans="1:1" ht="28.8" x14ac:dyDescent="0.3">
      <c r="A18831" s="2" t="s">
        <v>18830</v>
      </c>
    </row>
    <row r="18832" spans="1:1" ht="28.8" x14ac:dyDescent="0.3">
      <c r="A18832" s="2" t="s">
        <v>18831</v>
      </c>
    </row>
    <row r="18833" spans="1:1" ht="28.8" x14ac:dyDescent="0.3">
      <c r="A18833" s="2" t="s">
        <v>18832</v>
      </c>
    </row>
    <row r="18834" spans="1:1" ht="28.8" x14ac:dyDescent="0.3">
      <c r="A18834" s="2" t="s">
        <v>18833</v>
      </c>
    </row>
    <row r="18835" spans="1:1" ht="28.8" x14ac:dyDescent="0.3">
      <c r="A18835" s="2" t="s">
        <v>18834</v>
      </c>
    </row>
    <row r="18836" spans="1:1" ht="28.8" x14ac:dyDescent="0.3">
      <c r="A18836" s="2" t="s">
        <v>18835</v>
      </c>
    </row>
    <row r="18837" spans="1:1" ht="28.8" x14ac:dyDescent="0.3">
      <c r="A18837" s="2" t="s">
        <v>18836</v>
      </c>
    </row>
    <row r="18838" spans="1:1" ht="28.8" x14ac:dyDescent="0.3">
      <c r="A18838" s="2" t="s">
        <v>18837</v>
      </c>
    </row>
    <row r="18839" spans="1:1" ht="28.8" x14ac:dyDescent="0.3">
      <c r="A18839" s="2" t="s">
        <v>18838</v>
      </c>
    </row>
    <row r="18840" spans="1:1" ht="28.8" x14ac:dyDescent="0.3">
      <c r="A18840" s="2" t="s">
        <v>18839</v>
      </c>
    </row>
    <row r="18841" spans="1:1" ht="28.8" x14ac:dyDescent="0.3">
      <c r="A18841" s="2" t="s">
        <v>18840</v>
      </c>
    </row>
    <row r="18842" spans="1:1" ht="28.8" x14ac:dyDescent="0.3">
      <c r="A18842" s="2" t="s">
        <v>18841</v>
      </c>
    </row>
    <row r="18843" spans="1:1" ht="28.8" x14ac:dyDescent="0.3">
      <c r="A18843" s="2" t="s">
        <v>18842</v>
      </c>
    </row>
    <row r="18844" spans="1:1" ht="28.8" x14ac:dyDescent="0.3">
      <c r="A18844" s="2" t="s">
        <v>18843</v>
      </c>
    </row>
    <row r="18845" spans="1:1" ht="28.8" x14ac:dyDescent="0.3">
      <c r="A18845" s="2" t="s">
        <v>18844</v>
      </c>
    </row>
    <row r="18846" spans="1:1" ht="28.8" x14ac:dyDescent="0.3">
      <c r="A18846" s="2" t="s">
        <v>18845</v>
      </c>
    </row>
    <row r="18847" spans="1:1" ht="28.8" x14ac:dyDescent="0.3">
      <c r="A18847" s="2" t="s">
        <v>18846</v>
      </c>
    </row>
    <row r="18848" spans="1:1" ht="28.8" x14ac:dyDescent="0.3">
      <c r="A18848" s="2" t="s">
        <v>18847</v>
      </c>
    </row>
    <row r="18849" spans="1:1" ht="28.8" x14ac:dyDescent="0.3">
      <c r="A18849" s="2" t="s">
        <v>18848</v>
      </c>
    </row>
    <row r="18850" spans="1:1" ht="28.8" x14ac:dyDescent="0.3">
      <c r="A18850" s="2" t="s">
        <v>18849</v>
      </c>
    </row>
    <row r="18851" spans="1:1" ht="28.8" x14ac:dyDescent="0.3">
      <c r="A18851" s="2" t="s">
        <v>18850</v>
      </c>
    </row>
    <row r="18852" spans="1:1" ht="28.8" x14ac:dyDescent="0.3">
      <c r="A18852" s="2" t="s">
        <v>18851</v>
      </c>
    </row>
    <row r="18853" spans="1:1" ht="28.8" x14ac:dyDescent="0.3">
      <c r="A18853" s="2" t="s">
        <v>18852</v>
      </c>
    </row>
    <row r="18854" spans="1:1" ht="28.8" x14ac:dyDescent="0.3">
      <c r="A18854" s="2" t="s">
        <v>18853</v>
      </c>
    </row>
    <row r="18855" spans="1:1" ht="28.8" x14ac:dyDescent="0.3">
      <c r="A18855" s="2" t="s">
        <v>18854</v>
      </c>
    </row>
    <row r="18856" spans="1:1" ht="28.8" x14ac:dyDescent="0.3">
      <c r="A18856" s="2" t="s">
        <v>18855</v>
      </c>
    </row>
    <row r="18857" spans="1:1" ht="28.8" x14ac:dyDescent="0.3">
      <c r="A18857" s="2" t="s">
        <v>18856</v>
      </c>
    </row>
    <row r="18858" spans="1:1" ht="28.8" x14ac:dyDescent="0.3">
      <c r="A18858" s="2" t="s">
        <v>18857</v>
      </c>
    </row>
    <row r="18859" spans="1:1" ht="28.8" x14ac:dyDescent="0.3">
      <c r="A18859" s="2" t="s">
        <v>18858</v>
      </c>
    </row>
    <row r="18860" spans="1:1" ht="28.8" x14ac:dyDescent="0.3">
      <c r="A18860" s="2" t="s">
        <v>18859</v>
      </c>
    </row>
    <row r="18861" spans="1:1" ht="28.8" x14ac:dyDescent="0.3">
      <c r="A18861" s="2" t="s">
        <v>18860</v>
      </c>
    </row>
    <row r="18862" spans="1:1" ht="28.8" x14ac:dyDescent="0.3">
      <c r="A18862" s="2" t="s">
        <v>18861</v>
      </c>
    </row>
    <row r="18863" spans="1:1" ht="28.8" x14ac:dyDescent="0.3">
      <c r="A18863" s="2" t="s">
        <v>18862</v>
      </c>
    </row>
    <row r="18864" spans="1:1" ht="28.8" x14ac:dyDescent="0.3">
      <c r="A18864" s="2" t="s">
        <v>18863</v>
      </c>
    </row>
    <row r="18865" spans="1:1" ht="28.8" x14ac:dyDescent="0.3">
      <c r="A18865" s="2" t="s">
        <v>18864</v>
      </c>
    </row>
    <row r="18866" spans="1:1" ht="28.8" x14ac:dyDescent="0.3">
      <c r="A18866" s="2" t="s">
        <v>18865</v>
      </c>
    </row>
    <row r="18867" spans="1:1" ht="28.8" x14ac:dyDescent="0.3">
      <c r="A18867" s="2" t="s">
        <v>18866</v>
      </c>
    </row>
    <row r="18868" spans="1:1" ht="28.8" x14ac:dyDescent="0.3">
      <c r="A18868" s="2" t="s">
        <v>18867</v>
      </c>
    </row>
    <row r="18869" spans="1:1" ht="28.8" x14ac:dyDescent="0.3">
      <c r="A18869" s="2" t="s">
        <v>18868</v>
      </c>
    </row>
    <row r="18870" spans="1:1" ht="28.8" x14ac:dyDescent="0.3">
      <c r="A18870" s="2" t="s">
        <v>18869</v>
      </c>
    </row>
    <row r="18871" spans="1:1" ht="28.8" x14ac:dyDescent="0.3">
      <c r="A18871" s="2" t="s">
        <v>18870</v>
      </c>
    </row>
    <row r="18872" spans="1:1" ht="28.8" x14ac:dyDescent="0.3">
      <c r="A18872" s="2" t="s">
        <v>18871</v>
      </c>
    </row>
    <row r="18873" spans="1:1" ht="28.8" x14ac:dyDescent="0.3">
      <c r="A18873" s="2" t="s">
        <v>18872</v>
      </c>
    </row>
    <row r="18874" spans="1:1" ht="28.8" x14ac:dyDescent="0.3">
      <c r="A18874" s="2" t="s">
        <v>18873</v>
      </c>
    </row>
    <row r="18875" spans="1:1" ht="28.8" x14ac:dyDescent="0.3">
      <c r="A18875" s="2" t="s">
        <v>18874</v>
      </c>
    </row>
    <row r="18876" spans="1:1" ht="28.8" x14ac:dyDescent="0.3">
      <c r="A18876" s="2" t="s">
        <v>18875</v>
      </c>
    </row>
    <row r="18877" spans="1:1" ht="28.8" x14ac:dyDescent="0.3">
      <c r="A18877" s="2" t="s">
        <v>18876</v>
      </c>
    </row>
    <row r="18878" spans="1:1" ht="28.8" x14ac:dyDescent="0.3">
      <c r="A18878" s="2" t="s">
        <v>18877</v>
      </c>
    </row>
    <row r="18879" spans="1:1" ht="28.8" x14ac:dyDescent="0.3">
      <c r="A18879" s="2" t="s">
        <v>18878</v>
      </c>
    </row>
    <row r="18880" spans="1:1" ht="28.8" x14ac:dyDescent="0.3">
      <c r="A18880" s="2" t="s">
        <v>18879</v>
      </c>
    </row>
    <row r="18881" spans="1:1" ht="28.8" x14ac:dyDescent="0.3">
      <c r="A18881" s="2" t="s">
        <v>18880</v>
      </c>
    </row>
    <row r="18882" spans="1:1" ht="28.8" x14ac:dyDescent="0.3">
      <c r="A18882" s="2" t="s">
        <v>18881</v>
      </c>
    </row>
    <row r="18883" spans="1:1" ht="28.8" x14ac:dyDescent="0.3">
      <c r="A18883" s="2" t="s">
        <v>18882</v>
      </c>
    </row>
    <row r="18884" spans="1:1" ht="28.8" x14ac:dyDescent="0.3">
      <c r="A18884" s="2" t="s">
        <v>18883</v>
      </c>
    </row>
    <row r="18885" spans="1:1" ht="28.8" x14ac:dyDescent="0.3">
      <c r="A18885" s="2" t="s">
        <v>18884</v>
      </c>
    </row>
    <row r="18886" spans="1:1" ht="28.8" x14ac:dyDescent="0.3">
      <c r="A18886" s="2" t="s">
        <v>18885</v>
      </c>
    </row>
    <row r="18887" spans="1:1" ht="28.8" x14ac:dyDescent="0.3">
      <c r="A18887" s="2" t="s">
        <v>18886</v>
      </c>
    </row>
    <row r="18888" spans="1:1" ht="28.8" x14ac:dyDescent="0.3">
      <c r="A18888" s="2" t="s">
        <v>18887</v>
      </c>
    </row>
    <row r="18889" spans="1:1" ht="28.8" x14ac:dyDescent="0.3">
      <c r="A18889" s="2" t="s">
        <v>18888</v>
      </c>
    </row>
    <row r="18890" spans="1:1" ht="28.8" x14ac:dyDescent="0.3">
      <c r="A18890" s="2" t="s">
        <v>18889</v>
      </c>
    </row>
    <row r="18891" spans="1:1" ht="28.8" x14ac:dyDescent="0.3">
      <c r="A18891" s="2" t="s">
        <v>18890</v>
      </c>
    </row>
    <row r="18892" spans="1:1" ht="28.8" x14ac:dyDescent="0.3">
      <c r="A18892" s="2" t="s">
        <v>18891</v>
      </c>
    </row>
    <row r="18893" spans="1:1" ht="28.8" x14ac:dyDescent="0.3">
      <c r="A18893" s="2" t="s">
        <v>18892</v>
      </c>
    </row>
    <row r="18894" spans="1:1" ht="28.8" x14ac:dyDescent="0.3">
      <c r="A18894" s="2" t="s">
        <v>18893</v>
      </c>
    </row>
    <row r="18895" spans="1:1" ht="28.8" x14ac:dyDescent="0.3">
      <c r="A18895" s="2" t="s">
        <v>18894</v>
      </c>
    </row>
    <row r="18896" spans="1:1" ht="28.8" x14ac:dyDescent="0.3">
      <c r="A18896" s="2" t="s">
        <v>18895</v>
      </c>
    </row>
    <row r="18897" spans="1:1" ht="28.8" x14ac:dyDescent="0.3">
      <c r="A18897" s="2" t="s">
        <v>18896</v>
      </c>
    </row>
    <row r="18898" spans="1:1" ht="28.8" x14ac:dyDescent="0.3">
      <c r="A18898" s="2" t="s">
        <v>18897</v>
      </c>
    </row>
    <row r="18899" spans="1:1" ht="28.8" x14ac:dyDescent="0.3">
      <c r="A18899" s="2" t="s">
        <v>18898</v>
      </c>
    </row>
    <row r="18900" spans="1:1" ht="28.8" x14ac:dyDescent="0.3">
      <c r="A18900" s="2" t="s">
        <v>18899</v>
      </c>
    </row>
    <row r="18901" spans="1:1" ht="28.8" x14ac:dyDescent="0.3">
      <c r="A18901" s="2" t="s">
        <v>18900</v>
      </c>
    </row>
    <row r="18902" spans="1:1" ht="28.8" x14ac:dyDescent="0.3">
      <c r="A18902" s="2" t="s">
        <v>18901</v>
      </c>
    </row>
    <row r="18903" spans="1:1" ht="28.8" x14ac:dyDescent="0.3">
      <c r="A18903" s="2" t="s">
        <v>18902</v>
      </c>
    </row>
    <row r="18904" spans="1:1" ht="28.8" x14ac:dyDescent="0.3">
      <c r="A18904" s="2" t="s">
        <v>18903</v>
      </c>
    </row>
    <row r="18905" spans="1:1" ht="28.8" x14ac:dyDescent="0.3">
      <c r="A18905" s="2" t="s">
        <v>18904</v>
      </c>
    </row>
    <row r="18906" spans="1:1" ht="28.8" x14ac:dyDescent="0.3">
      <c r="A18906" s="2" t="s">
        <v>18905</v>
      </c>
    </row>
    <row r="18907" spans="1:1" ht="28.8" x14ac:dyDescent="0.3">
      <c r="A18907" s="2" t="s">
        <v>18906</v>
      </c>
    </row>
    <row r="18908" spans="1:1" ht="28.8" x14ac:dyDescent="0.3">
      <c r="A18908" s="2" t="s">
        <v>18907</v>
      </c>
    </row>
    <row r="18909" spans="1:1" ht="28.8" x14ac:dyDescent="0.3">
      <c r="A18909" s="2" t="s">
        <v>18908</v>
      </c>
    </row>
    <row r="18910" spans="1:1" ht="28.8" x14ac:dyDescent="0.3">
      <c r="A18910" s="2" t="s">
        <v>18909</v>
      </c>
    </row>
    <row r="18911" spans="1:1" ht="28.8" x14ac:dyDescent="0.3">
      <c r="A18911" s="2" t="s">
        <v>18910</v>
      </c>
    </row>
    <row r="18912" spans="1:1" ht="28.8" x14ac:dyDescent="0.3">
      <c r="A18912" s="2" t="s">
        <v>18911</v>
      </c>
    </row>
    <row r="18913" spans="1:1" ht="28.8" x14ac:dyDescent="0.3">
      <c r="A18913" s="2" t="s">
        <v>18912</v>
      </c>
    </row>
    <row r="18914" spans="1:1" ht="28.8" x14ac:dyDescent="0.3">
      <c r="A18914" s="2" t="s">
        <v>18913</v>
      </c>
    </row>
    <row r="18915" spans="1:1" ht="28.8" x14ac:dyDescent="0.3">
      <c r="A18915" s="2" t="s">
        <v>18914</v>
      </c>
    </row>
    <row r="18916" spans="1:1" ht="28.8" x14ac:dyDescent="0.3">
      <c r="A18916" s="2" t="s">
        <v>18915</v>
      </c>
    </row>
    <row r="18917" spans="1:1" ht="28.8" x14ac:dyDescent="0.3">
      <c r="A18917" s="2" t="s">
        <v>18916</v>
      </c>
    </row>
    <row r="18918" spans="1:1" ht="28.8" x14ac:dyDescent="0.3">
      <c r="A18918" s="2" t="s">
        <v>18917</v>
      </c>
    </row>
    <row r="18919" spans="1:1" ht="28.8" x14ac:dyDescent="0.3">
      <c r="A18919" s="2" t="s">
        <v>18918</v>
      </c>
    </row>
    <row r="18920" spans="1:1" ht="28.8" x14ac:dyDescent="0.3">
      <c r="A18920" s="2" t="s">
        <v>18919</v>
      </c>
    </row>
    <row r="18921" spans="1:1" ht="28.8" x14ac:dyDescent="0.3">
      <c r="A18921" s="2" t="s">
        <v>18920</v>
      </c>
    </row>
    <row r="18922" spans="1:1" ht="28.8" x14ac:dyDescent="0.3">
      <c r="A18922" s="2" t="s">
        <v>18921</v>
      </c>
    </row>
    <row r="18923" spans="1:1" ht="28.8" x14ac:dyDescent="0.3">
      <c r="A18923" s="2" t="s">
        <v>18922</v>
      </c>
    </row>
    <row r="18924" spans="1:1" ht="28.8" x14ac:dyDescent="0.3">
      <c r="A18924" s="2" t="s">
        <v>18923</v>
      </c>
    </row>
    <row r="18925" spans="1:1" ht="28.8" x14ac:dyDescent="0.3">
      <c r="A18925" s="2" t="s">
        <v>18924</v>
      </c>
    </row>
    <row r="18926" spans="1:1" ht="28.8" x14ac:dyDescent="0.3">
      <c r="A18926" s="2" t="s">
        <v>18925</v>
      </c>
    </row>
    <row r="18927" spans="1:1" ht="28.8" x14ac:dyDescent="0.3">
      <c r="A18927" s="2" t="s">
        <v>18926</v>
      </c>
    </row>
    <row r="18928" spans="1:1" ht="28.8" x14ac:dyDescent="0.3">
      <c r="A18928" s="2" t="s">
        <v>18927</v>
      </c>
    </row>
    <row r="18929" spans="1:1" ht="28.8" x14ac:dyDescent="0.3">
      <c r="A18929" s="2" t="s">
        <v>18928</v>
      </c>
    </row>
    <row r="18930" spans="1:1" ht="28.8" x14ac:dyDescent="0.3">
      <c r="A18930" s="2" t="s">
        <v>18929</v>
      </c>
    </row>
    <row r="18931" spans="1:1" ht="28.8" x14ac:dyDescent="0.3">
      <c r="A18931" s="2" t="s">
        <v>18930</v>
      </c>
    </row>
    <row r="18932" spans="1:1" ht="28.8" x14ac:dyDescent="0.3">
      <c r="A18932" s="2" t="s">
        <v>18931</v>
      </c>
    </row>
    <row r="18933" spans="1:1" ht="28.8" x14ac:dyDescent="0.3">
      <c r="A18933" s="2" t="s">
        <v>18932</v>
      </c>
    </row>
    <row r="18934" spans="1:1" ht="28.8" x14ac:dyDescent="0.3">
      <c r="A18934" s="2" t="s">
        <v>18933</v>
      </c>
    </row>
    <row r="18935" spans="1:1" ht="28.8" x14ac:dyDescent="0.3">
      <c r="A18935" s="2" t="s">
        <v>18934</v>
      </c>
    </row>
    <row r="18936" spans="1:1" ht="28.8" x14ac:dyDescent="0.3">
      <c r="A18936" s="2" t="s">
        <v>18935</v>
      </c>
    </row>
    <row r="18937" spans="1:1" ht="28.8" x14ac:dyDescent="0.3">
      <c r="A18937" s="2" t="s">
        <v>18936</v>
      </c>
    </row>
    <row r="18938" spans="1:1" ht="28.8" x14ac:dyDescent="0.3">
      <c r="A18938" s="2" t="s">
        <v>18937</v>
      </c>
    </row>
    <row r="18939" spans="1:1" ht="28.8" x14ac:dyDescent="0.3">
      <c r="A18939" s="2" t="s">
        <v>18938</v>
      </c>
    </row>
    <row r="18940" spans="1:1" ht="28.8" x14ac:dyDescent="0.3">
      <c r="A18940" s="2" t="s">
        <v>18939</v>
      </c>
    </row>
    <row r="18941" spans="1:1" ht="28.8" x14ac:dyDescent="0.3">
      <c r="A18941" s="2" t="s">
        <v>18940</v>
      </c>
    </row>
    <row r="18942" spans="1:1" ht="28.8" x14ac:dyDescent="0.3">
      <c r="A18942" s="2" t="s">
        <v>18941</v>
      </c>
    </row>
    <row r="18943" spans="1:1" ht="28.8" x14ac:dyDescent="0.3">
      <c r="A18943" s="2" t="s">
        <v>18942</v>
      </c>
    </row>
    <row r="18944" spans="1:1" ht="28.8" x14ac:dyDescent="0.3">
      <c r="A18944" s="2" t="s">
        <v>18943</v>
      </c>
    </row>
    <row r="18945" spans="1:1" ht="28.8" x14ac:dyDescent="0.3">
      <c r="A18945" s="2" t="s">
        <v>18944</v>
      </c>
    </row>
    <row r="18946" spans="1:1" ht="28.8" x14ac:dyDescent="0.3">
      <c r="A18946" s="2" t="s">
        <v>18945</v>
      </c>
    </row>
    <row r="18947" spans="1:1" ht="28.8" x14ac:dyDescent="0.3">
      <c r="A18947" s="2" t="s">
        <v>18946</v>
      </c>
    </row>
    <row r="18948" spans="1:1" ht="28.8" x14ac:dyDescent="0.3">
      <c r="A18948" s="2" t="s">
        <v>18947</v>
      </c>
    </row>
    <row r="18949" spans="1:1" ht="28.8" x14ac:dyDescent="0.3">
      <c r="A18949" s="2" t="s">
        <v>18948</v>
      </c>
    </row>
    <row r="18950" spans="1:1" ht="28.8" x14ac:dyDescent="0.3">
      <c r="A18950" s="2" t="s">
        <v>18949</v>
      </c>
    </row>
    <row r="18951" spans="1:1" ht="28.8" x14ac:dyDescent="0.3">
      <c r="A18951" s="2" t="s">
        <v>18950</v>
      </c>
    </row>
    <row r="18952" spans="1:1" ht="28.8" x14ac:dyDescent="0.3">
      <c r="A18952" s="2" t="s">
        <v>18951</v>
      </c>
    </row>
    <row r="18953" spans="1:1" ht="28.8" x14ac:dyDescent="0.3">
      <c r="A18953" s="2" t="s">
        <v>18952</v>
      </c>
    </row>
    <row r="18954" spans="1:1" ht="28.8" x14ac:dyDescent="0.3">
      <c r="A18954" s="2" t="s">
        <v>18953</v>
      </c>
    </row>
    <row r="18955" spans="1:1" ht="28.8" x14ac:dyDescent="0.3">
      <c r="A18955" s="2" t="s">
        <v>18954</v>
      </c>
    </row>
    <row r="18956" spans="1:1" ht="28.8" x14ac:dyDescent="0.3">
      <c r="A18956" s="2" t="s">
        <v>18955</v>
      </c>
    </row>
    <row r="18957" spans="1:1" ht="28.8" x14ac:dyDescent="0.3">
      <c r="A18957" s="2" t="s">
        <v>18956</v>
      </c>
    </row>
    <row r="18958" spans="1:1" ht="28.8" x14ac:dyDescent="0.3">
      <c r="A18958" s="2" t="s">
        <v>18957</v>
      </c>
    </row>
    <row r="18959" spans="1:1" ht="28.8" x14ac:dyDescent="0.3">
      <c r="A18959" s="2" t="s">
        <v>18958</v>
      </c>
    </row>
    <row r="18960" spans="1:1" ht="28.8" x14ac:dyDescent="0.3">
      <c r="A18960" s="2" t="s">
        <v>18959</v>
      </c>
    </row>
    <row r="18961" spans="1:1" ht="28.8" x14ac:dyDescent="0.3">
      <c r="A18961" s="2" t="s">
        <v>18960</v>
      </c>
    </row>
    <row r="18962" spans="1:1" ht="28.8" x14ac:dyDescent="0.3">
      <c r="A18962" s="2" t="s">
        <v>18961</v>
      </c>
    </row>
    <row r="18963" spans="1:1" ht="28.8" x14ac:dyDescent="0.3">
      <c r="A18963" s="2" t="s">
        <v>18962</v>
      </c>
    </row>
    <row r="18964" spans="1:1" ht="28.8" x14ac:dyDescent="0.3">
      <c r="A18964" s="2" t="s">
        <v>18963</v>
      </c>
    </row>
    <row r="18965" spans="1:1" ht="28.8" x14ac:dyDescent="0.3">
      <c r="A18965" s="2" t="s">
        <v>18964</v>
      </c>
    </row>
    <row r="18966" spans="1:1" ht="28.8" x14ac:dyDescent="0.3">
      <c r="A18966" s="2" t="s">
        <v>18965</v>
      </c>
    </row>
    <row r="18967" spans="1:1" ht="28.8" x14ac:dyDescent="0.3">
      <c r="A18967" s="2" t="s">
        <v>18966</v>
      </c>
    </row>
    <row r="18968" spans="1:1" ht="28.8" x14ac:dyDescent="0.3">
      <c r="A18968" s="2" t="s">
        <v>18967</v>
      </c>
    </row>
    <row r="18969" spans="1:1" ht="28.8" x14ac:dyDescent="0.3">
      <c r="A18969" s="2" t="s">
        <v>18968</v>
      </c>
    </row>
    <row r="18970" spans="1:1" ht="28.8" x14ac:dyDescent="0.3">
      <c r="A18970" s="2" t="s">
        <v>18969</v>
      </c>
    </row>
    <row r="18971" spans="1:1" ht="28.8" x14ac:dyDescent="0.3">
      <c r="A18971" s="2" t="s">
        <v>18970</v>
      </c>
    </row>
    <row r="18972" spans="1:1" ht="28.8" x14ac:dyDescent="0.3">
      <c r="A18972" s="2" t="s">
        <v>18971</v>
      </c>
    </row>
    <row r="18973" spans="1:1" ht="28.8" x14ac:dyDescent="0.3">
      <c r="A18973" s="2" t="s">
        <v>18972</v>
      </c>
    </row>
    <row r="18974" spans="1:1" ht="28.8" x14ac:dyDescent="0.3">
      <c r="A18974" s="2" t="s">
        <v>18973</v>
      </c>
    </row>
    <row r="18975" spans="1:1" ht="28.8" x14ac:dyDescent="0.3">
      <c r="A18975" s="2" t="s">
        <v>18974</v>
      </c>
    </row>
    <row r="18976" spans="1:1" ht="28.8" x14ac:dyDescent="0.3">
      <c r="A18976" s="2" t="s">
        <v>18975</v>
      </c>
    </row>
    <row r="18977" spans="1:1" ht="28.8" x14ac:dyDescent="0.3">
      <c r="A18977" s="2" t="s">
        <v>18976</v>
      </c>
    </row>
    <row r="18978" spans="1:1" ht="28.8" x14ac:dyDescent="0.3">
      <c r="A18978" s="2" t="s">
        <v>18977</v>
      </c>
    </row>
    <row r="18979" spans="1:1" ht="28.8" x14ac:dyDescent="0.3">
      <c r="A18979" s="2" t="s">
        <v>18978</v>
      </c>
    </row>
    <row r="18980" spans="1:1" ht="28.8" x14ac:dyDescent="0.3">
      <c r="A18980" s="2" t="s">
        <v>18979</v>
      </c>
    </row>
    <row r="18981" spans="1:1" ht="28.8" x14ac:dyDescent="0.3">
      <c r="A18981" s="2" t="s">
        <v>18980</v>
      </c>
    </row>
    <row r="18982" spans="1:1" ht="28.8" x14ac:dyDescent="0.3">
      <c r="A18982" s="2" t="s">
        <v>18981</v>
      </c>
    </row>
    <row r="18983" spans="1:1" ht="28.8" x14ac:dyDescent="0.3">
      <c r="A18983" s="2" t="s">
        <v>18982</v>
      </c>
    </row>
    <row r="18984" spans="1:1" ht="28.8" x14ac:dyDescent="0.3">
      <c r="A18984" s="2" t="s">
        <v>18983</v>
      </c>
    </row>
    <row r="18985" spans="1:1" ht="28.8" x14ac:dyDescent="0.3">
      <c r="A18985" s="2" t="s">
        <v>18984</v>
      </c>
    </row>
    <row r="18986" spans="1:1" ht="28.8" x14ac:dyDescent="0.3">
      <c r="A18986" s="2" t="s">
        <v>18985</v>
      </c>
    </row>
    <row r="18987" spans="1:1" ht="28.8" x14ac:dyDescent="0.3">
      <c r="A18987" s="2" t="s">
        <v>18986</v>
      </c>
    </row>
    <row r="18988" spans="1:1" ht="28.8" x14ac:dyDescent="0.3">
      <c r="A18988" s="2" t="s">
        <v>18987</v>
      </c>
    </row>
    <row r="18989" spans="1:1" ht="28.8" x14ac:dyDescent="0.3">
      <c r="A18989" s="2" t="s">
        <v>18988</v>
      </c>
    </row>
    <row r="18990" spans="1:1" ht="28.8" x14ac:dyDescent="0.3">
      <c r="A18990" s="2" t="s">
        <v>18989</v>
      </c>
    </row>
    <row r="18991" spans="1:1" ht="28.8" x14ac:dyDescent="0.3">
      <c r="A18991" s="2" t="s">
        <v>18990</v>
      </c>
    </row>
    <row r="18992" spans="1:1" ht="28.8" x14ac:dyDescent="0.3">
      <c r="A18992" s="2" t="s">
        <v>18991</v>
      </c>
    </row>
    <row r="18993" spans="1:1" ht="28.8" x14ac:dyDescent="0.3">
      <c r="A18993" s="2" t="s">
        <v>18992</v>
      </c>
    </row>
    <row r="18994" spans="1:1" ht="28.8" x14ac:dyDescent="0.3">
      <c r="A18994" s="2" t="s">
        <v>18993</v>
      </c>
    </row>
    <row r="18995" spans="1:1" ht="28.8" x14ac:dyDescent="0.3">
      <c r="A18995" s="2" t="s">
        <v>18994</v>
      </c>
    </row>
    <row r="18996" spans="1:1" ht="28.8" x14ac:dyDescent="0.3">
      <c r="A18996" s="2" t="s">
        <v>18995</v>
      </c>
    </row>
    <row r="18997" spans="1:1" ht="28.8" x14ac:dyDescent="0.3">
      <c r="A18997" s="2" t="s">
        <v>18996</v>
      </c>
    </row>
    <row r="18998" spans="1:1" ht="28.8" x14ac:dyDescent="0.3">
      <c r="A18998" s="2" t="s">
        <v>18997</v>
      </c>
    </row>
    <row r="18999" spans="1:1" ht="28.8" x14ac:dyDescent="0.3">
      <c r="A18999" s="2" t="s">
        <v>18998</v>
      </c>
    </row>
    <row r="19000" spans="1:1" ht="28.8" x14ac:dyDescent="0.3">
      <c r="A19000" s="2" t="s">
        <v>18999</v>
      </c>
    </row>
    <row r="19001" spans="1:1" ht="28.8" x14ac:dyDescent="0.3">
      <c r="A19001" s="2" t="s">
        <v>19000</v>
      </c>
    </row>
    <row r="19002" spans="1:1" ht="28.8" x14ac:dyDescent="0.3">
      <c r="A19002" s="2" t="s">
        <v>19001</v>
      </c>
    </row>
    <row r="19003" spans="1:1" ht="43.2" x14ac:dyDescent="0.3">
      <c r="A19003" s="2" t="s">
        <v>19002</v>
      </c>
    </row>
    <row r="19004" spans="1:1" ht="28.8" x14ac:dyDescent="0.3">
      <c r="A19004" s="2" t="s">
        <v>19003</v>
      </c>
    </row>
    <row r="19005" spans="1:1" ht="28.8" x14ac:dyDescent="0.3">
      <c r="A19005" s="2" t="s">
        <v>19004</v>
      </c>
    </row>
    <row r="19006" spans="1:1" ht="28.8" x14ac:dyDescent="0.3">
      <c r="A19006" s="2" t="s">
        <v>19005</v>
      </c>
    </row>
    <row r="19007" spans="1:1" ht="28.8" x14ac:dyDescent="0.3">
      <c r="A19007" s="2" t="s">
        <v>19006</v>
      </c>
    </row>
    <row r="19008" spans="1:1" ht="28.8" x14ac:dyDescent="0.3">
      <c r="A19008" s="2" t="s">
        <v>19007</v>
      </c>
    </row>
    <row r="19009" spans="1:1" ht="28.8" x14ac:dyDescent="0.3">
      <c r="A19009" s="2" t="s">
        <v>19008</v>
      </c>
    </row>
    <row r="19010" spans="1:1" ht="43.2" x14ac:dyDescent="0.3">
      <c r="A19010" s="2" t="s">
        <v>19009</v>
      </c>
    </row>
    <row r="19011" spans="1:1" ht="43.2" x14ac:dyDescent="0.3">
      <c r="A19011" s="2" t="s">
        <v>19010</v>
      </c>
    </row>
    <row r="19012" spans="1:1" ht="28.8" x14ac:dyDescent="0.3">
      <c r="A19012" s="2" t="s">
        <v>19011</v>
      </c>
    </row>
    <row r="19013" spans="1:1" ht="28.8" x14ac:dyDescent="0.3">
      <c r="A19013" s="2" t="s">
        <v>19012</v>
      </c>
    </row>
    <row r="19014" spans="1:1" ht="28.8" x14ac:dyDescent="0.3">
      <c r="A19014" s="2" t="s">
        <v>19013</v>
      </c>
    </row>
    <row r="19015" spans="1:1" ht="43.2" x14ac:dyDescent="0.3">
      <c r="A19015" s="2" t="s">
        <v>19014</v>
      </c>
    </row>
    <row r="19016" spans="1:1" ht="28.8" x14ac:dyDescent="0.3">
      <c r="A19016" s="2" t="s">
        <v>19015</v>
      </c>
    </row>
    <row r="19017" spans="1:1" ht="28.8" x14ac:dyDescent="0.3">
      <c r="A19017" s="2" t="s">
        <v>19016</v>
      </c>
    </row>
    <row r="19018" spans="1:1" ht="28.8" x14ac:dyDescent="0.3">
      <c r="A19018" s="2" t="s">
        <v>19017</v>
      </c>
    </row>
    <row r="19019" spans="1:1" ht="28.8" x14ac:dyDescent="0.3">
      <c r="A19019" s="2" t="s">
        <v>19018</v>
      </c>
    </row>
    <row r="19020" spans="1:1" ht="28.8" x14ac:dyDescent="0.3">
      <c r="A19020" s="2" t="s">
        <v>19019</v>
      </c>
    </row>
    <row r="19021" spans="1:1" ht="28.8" x14ac:dyDescent="0.3">
      <c r="A19021" s="2" t="s">
        <v>19020</v>
      </c>
    </row>
    <row r="19022" spans="1:1" ht="43.2" x14ac:dyDescent="0.3">
      <c r="A19022" s="2" t="s">
        <v>19021</v>
      </c>
    </row>
    <row r="19023" spans="1:1" ht="28.8" x14ac:dyDescent="0.3">
      <c r="A19023" s="2" t="s">
        <v>19022</v>
      </c>
    </row>
    <row r="19024" spans="1:1" ht="43.2" x14ac:dyDescent="0.3">
      <c r="A19024" s="2" t="s">
        <v>19023</v>
      </c>
    </row>
    <row r="19025" spans="1:1" ht="43.2" x14ac:dyDescent="0.3">
      <c r="A19025" s="2" t="s">
        <v>19024</v>
      </c>
    </row>
    <row r="19026" spans="1:1" ht="28.8" x14ac:dyDescent="0.3">
      <c r="A19026" s="2" t="s">
        <v>19025</v>
      </c>
    </row>
    <row r="19027" spans="1:1" ht="28.8" x14ac:dyDescent="0.3">
      <c r="A19027" s="2" t="s">
        <v>19026</v>
      </c>
    </row>
    <row r="19028" spans="1:1" ht="28.8" x14ac:dyDescent="0.3">
      <c r="A19028" s="2" t="s">
        <v>19027</v>
      </c>
    </row>
    <row r="19029" spans="1:1" ht="28.8" x14ac:dyDescent="0.3">
      <c r="A19029" s="2" t="s">
        <v>19028</v>
      </c>
    </row>
    <row r="19030" spans="1:1" ht="28.8" x14ac:dyDescent="0.3">
      <c r="A19030" s="2" t="s">
        <v>19029</v>
      </c>
    </row>
    <row r="19031" spans="1:1" ht="28.8" x14ac:dyDescent="0.3">
      <c r="A19031" s="2" t="s">
        <v>19030</v>
      </c>
    </row>
    <row r="19032" spans="1:1" ht="28.8" x14ac:dyDescent="0.3">
      <c r="A19032" s="2" t="s">
        <v>19031</v>
      </c>
    </row>
    <row r="19033" spans="1:1" ht="28.8" x14ac:dyDescent="0.3">
      <c r="A19033" s="2" t="s">
        <v>19032</v>
      </c>
    </row>
    <row r="19034" spans="1:1" ht="28.8" x14ac:dyDescent="0.3">
      <c r="A19034" s="2" t="s">
        <v>19033</v>
      </c>
    </row>
    <row r="19035" spans="1:1" ht="43.2" x14ac:dyDescent="0.3">
      <c r="A19035" s="2" t="s">
        <v>19034</v>
      </c>
    </row>
    <row r="19036" spans="1:1" ht="28.8" x14ac:dyDescent="0.3">
      <c r="A19036" s="2" t="s">
        <v>19035</v>
      </c>
    </row>
    <row r="19037" spans="1:1" ht="28.8" x14ac:dyDescent="0.3">
      <c r="A19037" s="2" t="s">
        <v>19036</v>
      </c>
    </row>
    <row r="19038" spans="1:1" ht="28.8" x14ac:dyDescent="0.3">
      <c r="A19038" s="2" t="s">
        <v>19037</v>
      </c>
    </row>
    <row r="19039" spans="1:1" ht="28.8" x14ac:dyDescent="0.3">
      <c r="A19039" s="2" t="s">
        <v>19038</v>
      </c>
    </row>
    <row r="19040" spans="1:1" ht="28.8" x14ac:dyDescent="0.3">
      <c r="A19040" s="2" t="s">
        <v>19039</v>
      </c>
    </row>
    <row r="19041" spans="1:1" ht="28.8" x14ac:dyDescent="0.3">
      <c r="A19041" s="2" t="s">
        <v>19040</v>
      </c>
    </row>
    <row r="19042" spans="1:1" ht="28.8" x14ac:dyDescent="0.3">
      <c r="A19042" s="2" t="s">
        <v>19041</v>
      </c>
    </row>
    <row r="19043" spans="1:1" ht="28.8" x14ac:dyDescent="0.3">
      <c r="A19043" s="2" t="s">
        <v>19042</v>
      </c>
    </row>
    <row r="19044" spans="1:1" ht="28.8" x14ac:dyDescent="0.3">
      <c r="A19044" s="2" t="s">
        <v>19043</v>
      </c>
    </row>
    <row r="19045" spans="1:1" ht="43.2" x14ac:dyDescent="0.3">
      <c r="A19045" s="2" t="s">
        <v>19044</v>
      </c>
    </row>
    <row r="19046" spans="1:1" ht="28.8" x14ac:dyDescent="0.3">
      <c r="A19046" s="2" t="s">
        <v>19045</v>
      </c>
    </row>
    <row r="19047" spans="1:1" ht="28.8" x14ac:dyDescent="0.3">
      <c r="A19047" s="2" t="s">
        <v>19046</v>
      </c>
    </row>
    <row r="19048" spans="1:1" ht="28.8" x14ac:dyDescent="0.3">
      <c r="A19048" s="2" t="s">
        <v>19047</v>
      </c>
    </row>
    <row r="19049" spans="1:1" ht="28.8" x14ac:dyDescent="0.3">
      <c r="A19049" s="2" t="s">
        <v>19048</v>
      </c>
    </row>
    <row r="19050" spans="1:1" ht="28.8" x14ac:dyDescent="0.3">
      <c r="A19050" s="2" t="s">
        <v>19049</v>
      </c>
    </row>
    <row r="19051" spans="1:1" ht="28.8" x14ac:dyDescent="0.3">
      <c r="A19051" s="2" t="s">
        <v>19050</v>
      </c>
    </row>
    <row r="19052" spans="1:1" ht="28.8" x14ac:dyDescent="0.3">
      <c r="A19052" s="2" t="s">
        <v>19051</v>
      </c>
    </row>
    <row r="19053" spans="1:1" ht="28.8" x14ac:dyDescent="0.3">
      <c r="A19053" s="2" t="s">
        <v>19052</v>
      </c>
    </row>
    <row r="19054" spans="1:1" ht="28.8" x14ac:dyDescent="0.3">
      <c r="A19054" s="2" t="s">
        <v>19053</v>
      </c>
    </row>
    <row r="19055" spans="1:1" ht="28.8" x14ac:dyDescent="0.3">
      <c r="A19055" s="2" t="s">
        <v>19054</v>
      </c>
    </row>
    <row r="19056" spans="1:1" ht="28.8" x14ac:dyDescent="0.3">
      <c r="A19056" s="2" t="s">
        <v>19055</v>
      </c>
    </row>
    <row r="19057" spans="1:1" ht="28.8" x14ac:dyDescent="0.3">
      <c r="A19057" s="2" t="s">
        <v>19056</v>
      </c>
    </row>
    <row r="19058" spans="1:1" ht="28.8" x14ac:dyDescent="0.3">
      <c r="A19058" s="2" t="s">
        <v>19057</v>
      </c>
    </row>
    <row r="19059" spans="1:1" ht="28.8" x14ac:dyDescent="0.3">
      <c r="A19059" s="2" t="s">
        <v>19058</v>
      </c>
    </row>
    <row r="19060" spans="1:1" ht="28.8" x14ac:dyDescent="0.3">
      <c r="A19060" s="2" t="s">
        <v>19059</v>
      </c>
    </row>
    <row r="19061" spans="1:1" ht="28.8" x14ac:dyDescent="0.3">
      <c r="A19061" s="2" t="s">
        <v>19060</v>
      </c>
    </row>
    <row r="19062" spans="1:1" ht="28.8" x14ac:dyDescent="0.3">
      <c r="A19062" s="2" t="s">
        <v>19061</v>
      </c>
    </row>
    <row r="19063" spans="1:1" ht="28.8" x14ac:dyDescent="0.3">
      <c r="A19063" s="2" t="s">
        <v>19062</v>
      </c>
    </row>
    <row r="19064" spans="1:1" ht="28.8" x14ac:dyDescent="0.3">
      <c r="A19064" s="2" t="s">
        <v>19063</v>
      </c>
    </row>
    <row r="19065" spans="1:1" ht="28.8" x14ac:dyDescent="0.3">
      <c r="A19065" s="2" t="s">
        <v>19064</v>
      </c>
    </row>
    <row r="19066" spans="1:1" ht="28.8" x14ac:dyDescent="0.3">
      <c r="A19066" s="2" t="s">
        <v>19065</v>
      </c>
    </row>
    <row r="19067" spans="1:1" ht="28.8" x14ac:dyDescent="0.3">
      <c r="A19067" s="2" t="s">
        <v>19066</v>
      </c>
    </row>
    <row r="19068" spans="1:1" ht="28.8" x14ac:dyDescent="0.3">
      <c r="A19068" s="2" t="s">
        <v>19067</v>
      </c>
    </row>
    <row r="19069" spans="1:1" ht="28.8" x14ac:dyDescent="0.3">
      <c r="A19069" s="2" t="s">
        <v>19068</v>
      </c>
    </row>
    <row r="19070" spans="1:1" ht="28.8" x14ac:dyDescent="0.3">
      <c r="A19070" s="2" t="s">
        <v>19069</v>
      </c>
    </row>
    <row r="19071" spans="1:1" ht="28.8" x14ac:dyDescent="0.3">
      <c r="A19071" s="2" t="s">
        <v>19070</v>
      </c>
    </row>
    <row r="19072" spans="1:1" ht="28.8" x14ac:dyDescent="0.3">
      <c r="A19072" s="2" t="s">
        <v>19071</v>
      </c>
    </row>
    <row r="19073" spans="1:1" ht="28.8" x14ac:dyDescent="0.3">
      <c r="A19073" s="2" t="s">
        <v>19072</v>
      </c>
    </row>
    <row r="19074" spans="1:1" ht="28.8" x14ac:dyDescent="0.3">
      <c r="A19074" s="2" t="s">
        <v>19073</v>
      </c>
    </row>
    <row r="19075" spans="1:1" ht="28.8" x14ac:dyDescent="0.3">
      <c r="A19075" s="2" t="s">
        <v>19074</v>
      </c>
    </row>
    <row r="19076" spans="1:1" ht="28.8" x14ac:dyDescent="0.3">
      <c r="A19076" s="2" t="s">
        <v>19075</v>
      </c>
    </row>
    <row r="19077" spans="1:1" ht="28.8" x14ac:dyDescent="0.3">
      <c r="A19077" s="2" t="s">
        <v>19076</v>
      </c>
    </row>
    <row r="19078" spans="1:1" ht="28.8" x14ac:dyDescent="0.3">
      <c r="A19078" s="2" t="s">
        <v>19077</v>
      </c>
    </row>
    <row r="19079" spans="1:1" ht="28.8" x14ac:dyDescent="0.3">
      <c r="A19079" s="2" t="s">
        <v>19078</v>
      </c>
    </row>
    <row r="19080" spans="1:1" ht="28.8" x14ac:dyDescent="0.3">
      <c r="A19080" s="2" t="s">
        <v>19079</v>
      </c>
    </row>
    <row r="19081" spans="1:1" ht="28.8" x14ac:dyDescent="0.3">
      <c r="A19081" s="2" t="s">
        <v>19080</v>
      </c>
    </row>
    <row r="19082" spans="1:1" ht="28.8" x14ac:dyDescent="0.3">
      <c r="A19082" s="2" t="s">
        <v>19081</v>
      </c>
    </row>
    <row r="19083" spans="1:1" ht="28.8" x14ac:dyDescent="0.3">
      <c r="A19083" s="2" t="s">
        <v>19082</v>
      </c>
    </row>
    <row r="19084" spans="1:1" ht="28.8" x14ac:dyDescent="0.3">
      <c r="A19084" s="2" t="s">
        <v>19083</v>
      </c>
    </row>
    <row r="19085" spans="1:1" ht="28.8" x14ac:dyDescent="0.3">
      <c r="A19085" s="2" t="s">
        <v>19084</v>
      </c>
    </row>
    <row r="19086" spans="1:1" ht="28.8" x14ac:dyDescent="0.3">
      <c r="A19086" s="2" t="s">
        <v>19085</v>
      </c>
    </row>
    <row r="19087" spans="1:1" ht="28.8" x14ac:dyDescent="0.3">
      <c r="A19087" s="2" t="s">
        <v>19086</v>
      </c>
    </row>
    <row r="19088" spans="1:1" ht="28.8" x14ac:dyDescent="0.3">
      <c r="A19088" s="2" t="s">
        <v>19087</v>
      </c>
    </row>
    <row r="19089" spans="1:1" ht="28.8" x14ac:dyDescent="0.3">
      <c r="A19089" s="2" t="s">
        <v>19088</v>
      </c>
    </row>
    <row r="19090" spans="1:1" ht="28.8" x14ac:dyDescent="0.3">
      <c r="A19090" s="2" t="s">
        <v>19089</v>
      </c>
    </row>
    <row r="19091" spans="1:1" ht="28.8" x14ac:dyDescent="0.3">
      <c r="A19091" s="2" t="s">
        <v>19090</v>
      </c>
    </row>
    <row r="19092" spans="1:1" ht="28.8" x14ac:dyDescent="0.3">
      <c r="A19092" s="2" t="s">
        <v>19091</v>
      </c>
    </row>
    <row r="19093" spans="1:1" ht="28.8" x14ac:dyDescent="0.3">
      <c r="A19093" s="2" t="s">
        <v>19092</v>
      </c>
    </row>
    <row r="19094" spans="1:1" ht="28.8" x14ac:dyDescent="0.3">
      <c r="A19094" s="2" t="s">
        <v>19093</v>
      </c>
    </row>
    <row r="19095" spans="1:1" ht="28.8" x14ac:dyDescent="0.3">
      <c r="A19095" s="2" t="s">
        <v>19094</v>
      </c>
    </row>
    <row r="19096" spans="1:1" ht="28.8" x14ac:dyDescent="0.3">
      <c r="A19096" s="2" t="s">
        <v>19095</v>
      </c>
    </row>
    <row r="19097" spans="1:1" ht="28.8" x14ac:dyDescent="0.3">
      <c r="A19097" s="2" t="s">
        <v>19096</v>
      </c>
    </row>
    <row r="19098" spans="1:1" ht="28.8" x14ac:dyDescent="0.3">
      <c r="A19098" s="2" t="s">
        <v>19097</v>
      </c>
    </row>
    <row r="19099" spans="1:1" ht="28.8" x14ac:dyDescent="0.3">
      <c r="A19099" s="2" t="s">
        <v>19098</v>
      </c>
    </row>
    <row r="19100" spans="1:1" ht="28.8" x14ac:dyDescent="0.3">
      <c r="A19100" s="2" t="s">
        <v>19099</v>
      </c>
    </row>
    <row r="19101" spans="1:1" ht="28.8" x14ac:dyDescent="0.3">
      <c r="A19101" s="2" t="s">
        <v>19100</v>
      </c>
    </row>
    <row r="19102" spans="1:1" ht="28.8" x14ac:dyDescent="0.3">
      <c r="A19102" s="2" t="s">
        <v>19101</v>
      </c>
    </row>
    <row r="19103" spans="1:1" ht="28.8" x14ac:dyDescent="0.3">
      <c r="A19103" s="2" t="s">
        <v>19102</v>
      </c>
    </row>
    <row r="19104" spans="1:1" ht="28.8" x14ac:dyDescent="0.3">
      <c r="A19104" s="2" t="s">
        <v>19103</v>
      </c>
    </row>
    <row r="19105" spans="1:1" ht="28.8" x14ac:dyDescent="0.3">
      <c r="A19105" s="2" t="s">
        <v>19104</v>
      </c>
    </row>
    <row r="19106" spans="1:1" ht="28.8" x14ac:dyDescent="0.3">
      <c r="A19106" s="2" t="s">
        <v>19105</v>
      </c>
    </row>
    <row r="19107" spans="1:1" ht="28.8" x14ac:dyDescent="0.3">
      <c r="A19107" s="2" t="s">
        <v>19106</v>
      </c>
    </row>
    <row r="19108" spans="1:1" ht="28.8" x14ac:dyDescent="0.3">
      <c r="A19108" s="2" t="s">
        <v>19107</v>
      </c>
    </row>
    <row r="19109" spans="1:1" ht="28.8" x14ac:dyDescent="0.3">
      <c r="A19109" s="2" t="s">
        <v>19108</v>
      </c>
    </row>
    <row r="19110" spans="1:1" ht="28.8" x14ac:dyDescent="0.3">
      <c r="A19110" s="2" t="s">
        <v>19109</v>
      </c>
    </row>
    <row r="19111" spans="1:1" ht="28.8" x14ac:dyDescent="0.3">
      <c r="A19111" s="2" t="s">
        <v>19110</v>
      </c>
    </row>
    <row r="19112" spans="1:1" ht="28.8" x14ac:dyDescent="0.3">
      <c r="A19112" s="2" t="s">
        <v>19111</v>
      </c>
    </row>
    <row r="19113" spans="1:1" ht="28.8" x14ac:dyDescent="0.3">
      <c r="A19113" s="2" t="s">
        <v>19112</v>
      </c>
    </row>
    <row r="19114" spans="1:1" ht="28.8" x14ac:dyDescent="0.3">
      <c r="A19114" s="2" t="s">
        <v>19113</v>
      </c>
    </row>
    <row r="19115" spans="1:1" ht="28.8" x14ac:dyDescent="0.3">
      <c r="A19115" s="2" t="s">
        <v>19114</v>
      </c>
    </row>
    <row r="19116" spans="1:1" ht="28.8" x14ac:dyDescent="0.3">
      <c r="A19116" s="2" t="s">
        <v>19115</v>
      </c>
    </row>
    <row r="19117" spans="1:1" ht="28.8" x14ac:dyDescent="0.3">
      <c r="A19117" s="2" t="s">
        <v>19116</v>
      </c>
    </row>
    <row r="19118" spans="1:1" ht="28.8" x14ac:dyDescent="0.3">
      <c r="A19118" s="2" t="s">
        <v>19117</v>
      </c>
    </row>
    <row r="19119" spans="1:1" ht="28.8" x14ac:dyDescent="0.3">
      <c r="A19119" s="2" t="s">
        <v>19118</v>
      </c>
    </row>
    <row r="19120" spans="1:1" ht="28.8" x14ac:dyDescent="0.3">
      <c r="A19120" s="2" t="s">
        <v>19119</v>
      </c>
    </row>
    <row r="19121" spans="1:1" ht="28.8" x14ac:dyDescent="0.3">
      <c r="A19121" s="2" t="s">
        <v>19120</v>
      </c>
    </row>
    <row r="19122" spans="1:1" ht="28.8" x14ac:dyDescent="0.3">
      <c r="A19122" s="2" t="s">
        <v>19121</v>
      </c>
    </row>
    <row r="19123" spans="1:1" ht="28.8" x14ac:dyDescent="0.3">
      <c r="A19123" s="2" t="s">
        <v>19122</v>
      </c>
    </row>
    <row r="19124" spans="1:1" ht="28.8" x14ac:dyDescent="0.3">
      <c r="A19124" s="2" t="s">
        <v>19123</v>
      </c>
    </row>
    <row r="19125" spans="1:1" ht="28.8" x14ac:dyDescent="0.3">
      <c r="A19125" s="2" t="s">
        <v>19124</v>
      </c>
    </row>
    <row r="19126" spans="1:1" ht="28.8" x14ac:dyDescent="0.3">
      <c r="A19126" s="2" t="s">
        <v>19125</v>
      </c>
    </row>
    <row r="19127" spans="1:1" ht="28.8" x14ac:dyDescent="0.3">
      <c r="A19127" s="2" t="s">
        <v>19126</v>
      </c>
    </row>
    <row r="19128" spans="1:1" ht="28.8" x14ac:dyDescent="0.3">
      <c r="A19128" s="2" t="s">
        <v>19127</v>
      </c>
    </row>
    <row r="19129" spans="1:1" ht="28.8" x14ac:dyDescent="0.3">
      <c r="A19129" s="2" t="s">
        <v>19128</v>
      </c>
    </row>
    <row r="19130" spans="1:1" ht="28.8" x14ac:dyDescent="0.3">
      <c r="A19130" s="2" t="s">
        <v>19129</v>
      </c>
    </row>
    <row r="19131" spans="1:1" ht="28.8" x14ac:dyDescent="0.3">
      <c r="A19131" s="2" t="s">
        <v>19130</v>
      </c>
    </row>
    <row r="19132" spans="1:1" ht="28.8" x14ac:dyDescent="0.3">
      <c r="A19132" s="2" t="s">
        <v>19131</v>
      </c>
    </row>
    <row r="19133" spans="1:1" ht="28.8" x14ac:dyDescent="0.3">
      <c r="A19133" s="2" t="s">
        <v>19132</v>
      </c>
    </row>
    <row r="19134" spans="1:1" ht="28.8" x14ac:dyDescent="0.3">
      <c r="A19134" s="2" t="s">
        <v>19133</v>
      </c>
    </row>
    <row r="19135" spans="1:1" ht="28.8" x14ac:dyDescent="0.3">
      <c r="A19135" s="2" t="s">
        <v>19134</v>
      </c>
    </row>
    <row r="19136" spans="1:1" ht="28.8" x14ac:dyDescent="0.3">
      <c r="A19136" s="2" t="s">
        <v>19135</v>
      </c>
    </row>
    <row r="19137" spans="1:1" ht="28.8" x14ac:dyDescent="0.3">
      <c r="A19137" s="2" t="s">
        <v>19136</v>
      </c>
    </row>
    <row r="19138" spans="1:1" ht="28.8" x14ac:dyDescent="0.3">
      <c r="A19138" s="2" t="s">
        <v>19137</v>
      </c>
    </row>
    <row r="19139" spans="1:1" ht="28.8" x14ac:dyDescent="0.3">
      <c r="A19139" s="2" t="s">
        <v>19138</v>
      </c>
    </row>
    <row r="19140" spans="1:1" ht="28.8" x14ac:dyDescent="0.3">
      <c r="A19140" s="2" t="s">
        <v>19139</v>
      </c>
    </row>
    <row r="19141" spans="1:1" ht="28.8" x14ac:dyDescent="0.3">
      <c r="A19141" s="2" t="s">
        <v>19140</v>
      </c>
    </row>
    <row r="19142" spans="1:1" ht="28.8" x14ac:dyDescent="0.3">
      <c r="A19142" s="2" t="s">
        <v>19141</v>
      </c>
    </row>
    <row r="19143" spans="1:1" ht="28.8" x14ac:dyDescent="0.3">
      <c r="A19143" s="2" t="s">
        <v>19142</v>
      </c>
    </row>
    <row r="19144" spans="1:1" ht="28.8" x14ac:dyDescent="0.3">
      <c r="A19144" s="2" t="s">
        <v>19143</v>
      </c>
    </row>
    <row r="19145" spans="1:1" ht="28.8" x14ac:dyDescent="0.3">
      <c r="A19145" s="2" t="s">
        <v>19144</v>
      </c>
    </row>
    <row r="19146" spans="1:1" ht="28.8" x14ac:dyDescent="0.3">
      <c r="A19146" s="2" t="s">
        <v>19145</v>
      </c>
    </row>
    <row r="19147" spans="1:1" ht="28.8" x14ac:dyDescent="0.3">
      <c r="A19147" s="2" t="s">
        <v>19146</v>
      </c>
    </row>
    <row r="19148" spans="1:1" ht="28.8" x14ac:dyDescent="0.3">
      <c r="A19148" s="2" t="s">
        <v>19147</v>
      </c>
    </row>
    <row r="19149" spans="1:1" ht="28.8" x14ac:dyDescent="0.3">
      <c r="A19149" s="2" t="s">
        <v>19148</v>
      </c>
    </row>
    <row r="19150" spans="1:1" ht="28.8" x14ac:dyDescent="0.3">
      <c r="A19150" s="2" t="s">
        <v>19149</v>
      </c>
    </row>
    <row r="19151" spans="1:1" ht="28.8" x14ac:dyDescent="0.3">
      <c r="A19151" s="2" t="s">
        <v>19150</v>
      </c>
    </row>
    <row r="19152" spans="1:1" ht="28.8" x14ac:dyDescent="0.3">
      <c r="A19152" s="2" t="s">
        <v>19151</v>
      </c>
    </row>
    <row r="19153" spans="1:1" ht="28.8" x14ac:dyDescent="0.3">
      <c r="A19153" s="2" t="s">
        <v>19152</v>
      </c>
    </row>
    <row r="19154" spans="1:1" ht="28.8" x14ac:dyDescent="0.3">
      <c r="A19154" s="2" t="s">
        <v>19153</v>
      </c>
    </row>
    <row r="19155" spans="1:1" ht="28.8" x14ac:dyDescent="0.3">
      <c r="A19155" s="2" t="s">
        <v>19154</v>
      </c>
    </row>
    <row r="19156" spans="1:1" ht="28.8" x14ac:dyDescent="0.3">
      <c r="A19156" s="2" t="s">
        <v>19155</v>
      </c>
    </row>
    <row r="19157" spans="1:1" ht="28.8" x14ac:dyDescent="0.3">
      <c r="A19157" s="2" t="s">
        <v>19156</v>
      </c>
    </row>
    <row r="19158" spans="1:1" ht="28.8" x14ac:dyDescent="0.3">
      <c r="A19158" s="2" t="s">
        <v>19157</v>
      </c>
    </row>
    <row r="19159" spans="1:1" ht="28.8" x14ac:dyDescent="0.3">
      <c r="A19159" s="2" t="s">
        <v>19158</v>
      </c>
    </row>
    <row r="19160" spans="1:1" ht="28.8" x14ac:dyDescent="0.3">
      <c r="A19160" s="2" t="s">
        <v>19159</v>
      </c>
    </row>
    <row r="19161" spans="1:1" ht="28.8" x14ac:dyDescent="0.3">
      <c r="A19161" s="2" t="s">
        <v>19160</v>
      </c>
    </row>
    <row r="19162" spans="1:1" ht="28.8" x14ac:dyDescent="0.3">
      <c r="A19162" s="2" t="s">
        <v>19161</v>
      </c>
    </row>
    <row r="19163" spans="1:1" ht="28.8" x14ac:dyDescent="0.3">
      <c r="A19163" s="2" t="s">
        <v>19162</v>
      </c>
    </row>
    <row r="19164" spans="1:1" ht="28.8" x14ac:dyDescent="0.3">
      <c r="A19164" s="2" t="s">
        <v>19163</v>
      </c>
    </row>
    <row r="19165" spans="1:1" ht="28.8" x14ac:dyDescent="0.3">
      <c r="A19165" s="2" t="s">
        <v>19164</v>
      </c>
    </row>
    <row r="19166" spans="1:1" ht="28.8" x14ac:dyDescent="0.3">
      <c r="A19166" s="2" t="s">
        <v>19165</v>
      </c>
    </row>
    <row r="19167" spans="1:1" ht="28.8" x14ac:dyDescent="0.3">
      <c r="A19167" s="2" t="s">
        <v>19166</v>
      </c>
    </row>
    <row r="19168" spans="1:1" ht="28.8" x14ac:dyDescent="0.3">
      <c r="A19168" s="2" t="s">
        <v>19167</v>
      </c>
    </row>
    <row r="19169" spans="1:1" ht="28.8" x14ac:dyDescent="0.3">
      <c r="A19169" s="2" t="s">
        <v>19168</v>
      </c>
    </row>
    <row r="19170" spans="1:1" ht="28.8" x14ac:dyDescent="0.3">
      <c r="A19170" s="2" t="s">
        <v>19169</v>
      </c>
    </row>
    <row r="19171" spans="1:1" ht="28.8" x14ac:dyDescent="0.3">
      <c r="A19171" s="2" t="s">
        <v>19170</v>
      </c>
    </row>
    <row r="19172" spans="1:1" ht="28.8" x14ac:dyDescent="0.3">
      <c r="A19172" s="2" t="s">
        <v>19171</v>
      </c>
    </row>
    <row r="19173" spans="1:1" ht="28.8" x14ac:dyDescent="0.3">
      <c r="A19173" s="2" t="s">
        <v>19172</v>
      </c>
    </row>
    <row r="19174" spans="1:1" ht="28.8" x14ac:dyDescent="0.3">
      <c r="A19174" s="2" t="s">
        <v>19173</v>
      </c>
    </row>
    <row r="19175" spans="1:1" ht="28.8" x14ac:dyDescent="0.3">
      <c r="A19175" s="2" t="s">
        <v>19174</v>
      </c>
    </row>
    <row r="19176" spans="1:1" ht="28.8" x14ac:dyDescent="0.3">
      <c r="A19176" s="2" t="s">
        <v>19175</v>
      </c>
    </row>
    <row r="19177" spans="1:1" ht="28.8" x14ac:dyDescent="0.3">
      <c r="A19177" s="2" t="s">
        <v>19176</v>
      </c>
    </row>
    <row r="19178" spans="1:1" ht="28.8" x14ac:dyDescent="0.3">
      <c r="A19178" s="2" t="s">
        <v>19177</v>
      </c>
    </row>
    <row r="19179" spans="1:1" ht="28.8" x14ac:dyDescent="0.3">
      <c r="A19179" s="2" t="s">
        <v>19178</v>
      </c>
    </row>
    <row r="19180" spans="1:1" ht="28.8" x14ac:dyDescent="0.3">
      <c r="A19180" s="2" t="s">
        <v>19179</v>
      </c>
    </row>
    <row r="19181" spans="1:1" ht="28.8" x14ac:dyDescent="0.3">
      <c r="A19181" s="2" t="s">
        <v>19180</v>
      </c>
    </row>
    <row r="19182" spans="1:1" ht="28.8" x14ac:dyDescent="0.3">
      <c r="A19182" s="2" t="s">
        <v>19181</v>
      </c>
    </row>
    <row r="19183" spans="1:1" ht="28.8" x14ac:dyDescent="0.3">
      <c r="A19183" s="2" t="s">
        <v>19182</v>
      </c>
    </row>
    <row r="19184" spans="1:1" ht="28.8" x14ac:dyDescent="0.3">
      <c r="A19184" s="2" t="s">
        <v>19183</v>
      </c>
    </row>
    <row r="19185" spans="1:1" ht="28.8" x14ac:dyDescent="0.3">
      <c r="A19185" s="2" t="s">
        <v>19184</v>
      </c>
    </row>
    <row r="19186" spans="1:1" ht="28.8" x14ac:dyDescent="0.3">
      <c r="A19186" s="2" t="s">
        <v>19185</v>
      </c>
    </row>
    <row r="19187" spans="1:1" ht="28.8" x14ac:dyDescent="0.3">
      <c r="A19187" s="2" t="s">
        <v>19186</v>
      </c>
    </row>
    <row r="19188" spans="1:1" ht="28.8" x14ac:dyDescent="0.3">
      <c r="A19188" s="2" t="s">
        <v>19187</v>
      </c>
    </row>
    <row r="19189" spans="1:1" ht="28.8" x14ac:dyDescent="0.3">
      <c r="A19189" s="2" t="s">
        <v>19188</v>
      </c>
    </row>
    <row r="19190" spans="1:1" ht="28.8" x14ac:dyDescent="0.3">
      <c r="A19190" s="2" t="s">
        <v>19189</v>
      </c>
    </row>
    <row r="19191" spans="1:1" ht="28.8" x14ac:dyDescent="0.3">
      <c r="A19191" s="2" t="s">
        <v>19190</v>
      </c>
    </row>
    <row r="19192" spans="1:1" ht="28.8" x14ac:dyDescent="0.3">
      <c r="A19192" s="2" t="s">
        <v>19191</v>
      </c>
    </row>
    <row r="19193" spans="1:1" ht="28.8" x14ac:dyDescent="0.3">
      <c r="A19193" s="2" t="s">
        <v>19192</v>
      </c>
    </row>
    <row r="19194" spans="1:1" ht="28.8" x14ac:dyDescent="0.3">
      <c r="A19194" s="2" t="s">
        <v>19193</v>
      </c>
    </row>
    <row r="19195" spans="1:1" ht="28.8" x14ac:dyDescent="0.3">
      <c r="A19195" s="2" t="s">
        <v>19194</v>
      </c>
    </row>
    <row r="19196" spans="1:1" ht="28.8" x14ac:dyDescent="0.3">
      <c r="A19196" s="2" t="s">
        <v>19195</v>
      </c>
    </row>
    <row r="19197" spans="1:1" ht="28.8" x14ac:dyDescent="0.3">
      <c r="A19197" s="2" t="s">
        <v>19196</v>
      </c>
    </row>
    <row r="19198" spans="1:1" ht="28.8" x14ac:dyDescent="0.3">
      <c r="A19198" s="2" t="s">
        <v>19197</v>
      </c>
    </row>
    <row r="19199" spans="1:1" ht="28.8" x14ac:dyDescent="0.3">
      <c r="A19199" s="2" t="s">
        <v>19198</v>
      </c>
    </row>
    <row r="19200" spans="1:1" ht="28.8" x14ac:dyDescent="0.3">
      <c r="A19200" s="2" t="s">
        <v>19199</v>
      </c>
    </row>
    <row r="19201" spans="1:1" ht="28.8" x14ac:dyDescent="0.3">
      <c r="A19201" s="2" t="s">
        <v>19200</v>
      </c>
    </row>
    <row r="19202" spans="1:1" ht="28.8" x14ac:dyDescent="0.3">
      <c r="A19202" s="2" t="s">
        <v>19201</v>
      </c>
    </row>
    <row r="19203" spans="1:1" ht="28.8" x14ac:dyDescent="0.3">
      <c r="A19203" s="2" t="s">
        <v>19202</v>
      </c>
    </row>
    <row r="19204" spans="1:1" ht="28.8" x14ac:dyDescent="0.3">
      <c r="A19204" s="2" t="s">
        <v>19203</v>
      </c>
    </row>
    <row r="19205" spans="1:1" ht="28.8" x14ac:dyDescent="0.3">
      <c r="A19205" s="2" t="s">
        <v>19204</v>
      </c>
    </row>
    <row r="19206" spans="1:1" ht="28.8" x14ac:dyDescent="0.3">
      <c r="A19206" s="2" t="s">
        <v>19205</v>
      </c>
    </row>
    <row r="19207" spans="1:1" ht="28.8" x14ac:dyDescent="0.3">
      <c r="A19207" s="2" t="s">
        <v>19206</v>
      </c>
    </row>
    <row r="19208" spans="1:1" ht="28.8" x14ac:dyDescent="0.3">
      <c r="A19208" s="2" t="s">
        <v>19207</v>
      </c>
    </row>
    <row r="19209" spans="1:1" ht="28.8" x14ac:dyDescent="0.3">
      <c r="A19209" s="2" t="s">
        <v>19208</v>
      </c>
    </row>
    <row r="19210" spans="1:1" ht="28.8" x14ac:dyDescent="0.3">
      <c r="A19210" s="2" t="s">
        <v>19209</v>
      </c>
    </row>
    <row r="19211" spans="1:1" ht="28.8" x14ac:dyDescent="0.3">
      <c r="A19211" s="2" t="s">
        <v>19210</v>
      </c>
    </row>
    <row r="19212" spans="1:1" ht="28.8" x14ac:dyDescent="0.3">
      <c r="A19212" s="2" t="s">
        <v>19211</v>
      </c>
    </row>
    <row r="19213" spans="1:1" ht="28.8" x14ac:dyDescent="0.3">
      <c r="A19213" s="2" t="s">
        <v>19212</v>
      </c>
    </row>
    <row r="19214" spans="1:1" ht="28.8" x14ac:dyDescent="0.3">
      <c r="A19214" s="2" t="s">
        <v>19213</v>
      </c>
    </row>
    <row r="19215" spans="1:1" ht="28.8" x14ac:dyDescent="0.3">
      <c r="A19215" s="2" t="s">
        <v>19214</v>
      </c>
    </row>
    <row r="19216" spans="1:1" ht="28.8" x14ac:dyDescent="0.3">
      <c r="A19216" s="2" t="s">
        <v>19215</v>
      </c>
    </row>
    <row r="19217" spans="1:1" ht="28.8" x14ac:dyDescent="0.3">
      <c r="A19217" s="2" t="s">
        <v>19216</v>
      </c>
    </row>
    <row r="19218" spans="1:1" ht="28.8" x14ac:dyDescent="0.3">
      <c r="A19218" s="2" t="s">
        <v>19217</v>
      </c>
    </row>
    <row r="19219" spans="1:1" ht="28.8" x14ac:dyDescent="0.3">
      <c r="A19219" s="2" t="s">
        <v>19218</v>
      </c>
    </row>
    <row r="19220" spans="1:1" ht="28.8" x14ac:dyDescent="0.3">
      <c r="A19220" s="2" t="s">
        <v>19219</v>
      </c>
    </row>
    <row r="19221" spans="1:1" ht="28.8" x14ac:dyDescent="0.3">
      <c r="A19221" s="2" t="s">
        <v>19220</v>
      </c>
    </row>
    <row r="19222" spans="1:1" ht="28.8" x14ac:dyDescent="0.3">
      <c r="A19222" s="2" t="s">
        <v>19221</v>
      </c>
    </row>
    <row r="19223" spans="1:1" ht="28.8" x14ac:dyDescent="0.3">
      <c r="A19223" s="2" t="s">
        <v>19222</v>
      </c>
    </row>
    <row r="19224" spans="1:1" ht="28.8" x14ac:dyDescent="0.3">
      <c r="A19224" s="2" t="s">
        <v>19223</v>
      </c>
    </row>
    <row r="19225" spans="1:1" ht="28.8" x14ac:dyDescent="0.3">
      <c r="A19225" s="2" t="s">
        <v>19224</v>
      </c>
    </row>
    <row r="19226" spans="1:1" ht="28.8" x14ac:dyDescent="0.3">
      <c r="A19226" s="2" t="s">
        <v>19225</v>
      </c>
    </row>
    <row r="19227" spans="1:1" ht="28.8" x14ac:dyDescent="0.3">
      <c r="A19227" s="2" t="s">
        <v>19226</v>
      </c>
    </row>
    <row r="19228" spans="1:1" ht="28.8" x14ac:dyDescent="0.3">
      <c r="A19228" s="2" t="s">
        <v>19227</v>
      </c>
    </row>
    <row r="19229" spans="1:1" ht="28.8" x14ac:dyDescent="0.3">
      <c r="A19229" s="2" t="s">
        <v>19228</v>
      </c>
    </row>
    <row r="19230" spans="1:1" ht="28.8" x14ac:dyDescent="0.3">
      <c r="A19230" s="2" t="s">
        <v>19229</v>
      </c>
    </row>
    <row r="19231" spans="1:1" ht="28.8" x14ac:dyDescent="0.3">
      <c r="A19231" s="2" t="s">
        <v>19230</v>
      </c>
    </row>
    <row r="19232" spans="1:1" ht="28.8" x14ac:dyDescent="0.3">
      <c r="A19232" s="2" t="s">
        <v>19231</v>
      </c>
    </row>
    <row r="19233" spans="1:1" ht="28.8" x14ac:dyDescent="0.3">
      <c r="A19233" s="2" t="s">
        <v>19232</v>
      </c>
    </row>
    <row r="19234" spans="1:1" ht="28.8" x14ac:dyDescent="0.3">
      <c r="A19234" s="2" t="s">
        <v>19233</v>
      </c>
    </row>
    <row r="19235" spans="1:1" ht="28.8" x14ac:dyDescent="0.3">
      <c r="A19235" s="2" t="s">
        <v>19234</v>
      </c>
    </row>
    <row r="19236" spans="1:1" ht="28.8" x14ac:dyDescent="0.3">
      <c r="A19236" s="2" t="s">
        <v>19235</v>
      </c>
    </row>
    <row r="19237" spans="1:1" ht="28.8" x14ac:dyDescent="0.3">
      <c r="A19237" s="2" t="s">
        <v>19236</v>
      </c>
    </row>
    <row r="19238" spans="1:1" ht="28.8" x14ac:dyDescent="0.3">
      <c r="A19238" s="2" t="s">
        <v>19237</v>
      </c>
    </row>
    <row r="19239" spans="1:1" ht="28.8" x14ac:dyDescent="0.3">
      <c r="A19239" s="2" t="s">
        <v>19238</v>
      </c>
    </row>
    <row r="19240" spans="1:1" ht="28.8" x14ac:dyDescent="0.3">
      <c r="A19240" s="2" t="s">
        <v>19239</v>
      </c>
    </row>
    <row r="19241" spans="1:1" ht="28.8" x14ac:dyDescent="0.3">
      <c r="A19241" s="2" t="s">
        <v>19240</v>
      </c>
    </row>
    <row r="19242" spans="1:1" ht="28.8" x14ac:dyDescent="0.3">
      <c r="A19242" s="2" t="s">
        <v>19241</v>
      </c>
    </row>
    <row r="19243" spans="1:1" ht="28.8" x14ac:dyDescent="0.3">
      <c r="A19243" s="2" t="s">
        <v>19242</v>
      </c>
    </row>
    <row r="19244" spans="1:1" ht="28.8" x14ac:dyDescent="0.3">
      <c r="A19244" s="2" t="s">
        <v>19243</v>
      </c>
    </row>
    <row r="19245" spans="1:1" ht="28.8" x14ac:dyDescent="0.3">
      <c r="A19245" s="2" t="s">
        <v>19244</v>
      </c>
    </row>
    <row r="19246" spans="1:1" ht="28.8" x14ac:dyDescent="0.3">
      <c r="A19246" s="2" t="s">
        <v>19245</v>
      </c>
    </row>
    <row r="19247" spans="1:1" ht="28.8" x14ac:dyDescent="0.3">
      <c r="A19247" s="2" t="s">
        <v>19246</v>
      </c>
    </row>
    <row r="19248" spans="1:1" ht="28.8" x14ac:dyDescent="0.3">
      <c r="A19248" s="2" t="s">
        <v>19247</v>
      </c>
    </row>
    <row r="19249" spans="1:1" ht="28.8" x14ac:dyDescent="0.3">
      <c r="A19249" s="2" t="s">
        <v>19248</v>
      </c>
    </row>
    <row r="19250" spans="1:1" ht="28.8" x14ac:dyDescent="0.3">
      <c r="A19250" s="2" t="s">
        <v>19249</v>
      </c>
    </row>
    <row r="19251" spans="1:1" ht="28.8" x14ac:dyDescent="0.3">
      <c r="A19251" s="2" t="s">
        <v>19250</v>
      </c>
    </row>
    <row r="19252" spans="1:1" ht="28.8" x14ac:dyDescent="0.3">
      <c r="A19252" s="2" t="s">
        <v>19251</v>
      </c>
    </row>
    <row r="19253" spans="1:1" ht="28.8" x14ac:dyDescent="0.3">
      <c r="A19253" s="2" t="s">
        <v>19252</v>
      </c>
    </row>
    <row r="19254" spans="1:1" ht="28.8" x14ac:dyDescent="0.3">
      <c r="A19254" s="2" t="s">
        <v>19253</v>
      </c>
    </row>
    <row r="19255" spans="1:1" ht="28.8" x14ac:dyDescent="0.3">
      <c r="A19255" s="2" t="s">
        <v>19254</v>
      </c>
    </row>
    <row r="19256" spans="1:1" ht="28.8" x14ac:dyDescent="0.3">
      <c r="A19256" s="2" t="s">
        <v>19255</v>
      </c>
    </row>
    <row r="19257" spans="1:1" ht="28.8" x14ac:dyDescent="0.3">
      <c r="A19257" s="2" t="s">
        <v>19256</v>
      </c>
    </row>
    <row r="19258" spans="1:1" ht="28.8" x14ac:dyDescent="0.3">
      <c r="A19258" s="2" t="s">
        <v>19257</v>
      </c>
    </row>
    <row r="19259" spans="1:1" ht="28.8" x14ac:dyDescent="0.3">
      <c r="A19259" s="2" t="s">
        <v>19258</v>
      </c>
    </row>
    <row r="19260" spans="1:1" ht="28.8" x14ac:dyDescent="0.3">
      <c r="A19260" s="2" t="s">
        <v>19259</v>
      </c>
    </row>
    <row r="19261" spans="1:1" ht="28.8" x14ac:dyDescent="0.3">
      <c r="A19261" s="2" t="s">
        <v>19260</v>
      </c>
    </row>
    <row r="19262" spans="1:1" ht="28.8" x14ac:dyDescent="0.3">
      <c r="A19262" s="2" t="s">
        <v>19261</v>
      </c>
    </row>
    <row r="19263" spans="1:1" ht="28.8" x14ac:dyDescent="0.3">
      <c r="A19263" s="2" t="s">
        <v>19262</v>
      </c>
    </row>
    <row r="19264" spans="1:1" ht="28.8" x14ac:dyDescent="0.3">
      <c r="A19264" s="2" t="s">
        <v>19263</v>
      </c>
    </row>
    <row r="19265" spans="1:1" ht="28.8" x14ac:dyDescent="0.3">
      <c r="A19265" s="2" t="s">
        <v>19264</v>
      </c>
    </row>
    <row r="19266" spans="1:1" ht="28.8" x14ac:dyDescent="0.3">
      <c r="A19266" s="2" t="s">
        <v>19265</v>
      </c>
    </row>
    <row r="19267" spans="1:1" ht="28.8" x14ac:dyDescent="0.3">
      <c r="A19267" s="2" t="s">
        <v>19266</v>
      </c>
    </row>
    <row r="19268" spans="1:1" ht="28.8" x14ac:dyDescent="0.3">
      <c r="A19268" s="2" t="s">
        <v>19267</v>
      </c>
    </row>
    <row r="19269" spans="1:1" ht="28.8" x14ac:dyDescent="0.3">
      <c r="A19269" s="2" t="s">
        <v>19268</v>
      </c>
    </row>
    <row r="19270" spans="1:1" ht="28.8" x14ac:dyDescent="0.3">
      <c r="A19270" s="2" t="s">
        <v>19269</v>
      </c>
    </row>
    <row r="19271" spans="1:1" ht="28.8" x14ac:dyDescent="0.3">
      <c r="A19271" s="2" t="s">
        <v>19270</v>
      </c>
    </row>
    <row r="19272" spans="1:1" ht="28.8" x14ac:dyDescent="0.3">
      <c r="A19272" s="2" t="s">
        <v>19271</v>
      </c>
    </row>
    <row r="19273" spans="1:1" ht="28.8" x14ac:dyDescent="0.3">
      <c r="A19273" s="2" t="s">
        <v>19272</v>
      </c>
    </row>
    <row r="19274" spans="1:1" ht="28.8" x14ac:dyDescent="0.3">
      <c r="A19274" s="2" t="s">
        <v>19273</v>
      </c>
    </row>
    <row r="19275" spans="1:1" ht="28.8" x14ac:dyDescent="0.3">
      <c r="A19275" s="2" t="s">
        <v>19274</v>
      </c>
    </row>
    <row r="19276" spans="1:1" ht="28.8" x14ac:dyDescent="0.3">
      <c r="A19276" s="2" t="s">
        <v>19275</v>
      </c>
    </row>
    <row r="19277" spans="1:1" ht="28.8" x14ac:dyDescent="0.3">
      <c r="A19277" s="2" t="s">
        <v>19276</v>
      </c>
    </row>
    <row r="19278" spans="1:1" ht="28.8" x14ac:dyDescent="0.3">
      <c r="A19278" s="2" t="s">
        <v>19277</v>
      </c>
    </row>
    <row r="19279" spans="1:1" ht="28.8" x14ac:dyDescent="0.3">
      <c r="A19279" s="2" t="s">
        <v>19278</v>
      </c>
    </row>
    <row r="19280" spans="1:1" ht="28.8" x14ac:dyDescent="0.3">
      <c r="A19280" s="2" t="s">
        <v>19279</v>
      </c>
    </row>
    <row r="19281" spans="1:1" ht="28.8" x14ac:dyDescent="0.3">
      <c r="A19281" s="2" t="s">
        <v>19280</v>
      </c>
    </row>
    <row r="19282" spans="1:1" ht="28.8" x14ac:dyDescent="0.3">
      <c r="A19282" s="2" t="s">
        <v>19281</v>
      </c>
    </row>
    <row r="19283" spans="1:1" ht="28.8" x14ac:dyDescent="0.3">
      <c r="A19283" s="2" t="s">
        <v>19282</v>
      </c>
    </row>
    <row r="19284" spans="1:1" ht="28.8" x14ac:dyDescent="0.3">
      <c r="A19284" s="2" t="s">
        <v>19283</v>
      </c>
    </row>
    <row r="19285" spans="1:1" ht="28.8" x14ac:dyDescent="0.3">
      <c r="A19285" s="2" t="s">
        <v>19284</v>
      </c>
    </row>
    <row r="19286" spans="1:1" ht="28.8" x14ac:dyDescent="0.3">
      <c r="A19286" s="2" t="s">
        <v>19285</v>
      </c>
    </row>
    <row r="19287" spans="1:1" ht="28.8" x14ac:dyDescent="0.3">
      <c r="A19287" s="2" t="s">
        <v>19286</v>
      </c>
    </row>
    <row r="19288" spans="1:1" ht="28.8" x14ac:dyDescent="0.3">
      <c r="A19288" s="2" t="s">
        <v>19287</v>
      </c>
    </row>
    <row r="19289" spans="1:1" ht="28.8" x14ac:dyDescent="0.3">
      <c r="A19289" s="2" t="s">
        <v>19288</v>
      </c>
    </row>
    <row r="19290" spans="1:1" ht="28.8" x14ac:dyDescent="0.3">
      <c r="A19290" s="2" t="s">
        <v>19289</v>
      </c>
    </row>
    <row r="19291" spans="1:1" ht="28.8" x14ac:dyDescent="0.3">
      <c r="A19291" s="2" t="s">
        <v>19290</v>
      </c>
    </row>
    <row r="19292" spans="1:1" ht="28.8" x14ac:dyDescent="0.3">
      <c r="A19292" s="2" t="s">
        <v>19291</v>
      </c>
    </row>
    <row r="19293" spans="1:1" ht="28.8" x14ac:dyDescent="0.3">
      <c r="A19293" s="2" t="s">
        <v>19292</v>
      </c>
    </row>
    <row r="19294" spans="1:1" ht="28.8" x14ac:dyDescent="0.3">
      <c r="A19294" s="2" t="s">
        <v>19293</v>
      </c>
    </row>
    <row r="19295" spans="1:1" ht="28.8" x14ac:dyDescent="0.3">
      <c r="A19295" s="2" t="s">
        <v>19294</v>
      </c>
    </row>
    <row r="19296" spans="1:1" ht="28.8" x14ac:dyDescent="0.3">
      <c r="A19296" s="2" t="s">
        <v>19295</v>
      </c>
    </row>
    <row r="19297" spans="1:1" ht="28.8" x14ac:dyDescent="0.3">
      <c r="A19297" s="2" t="s">
        <v>19296</v>
      </c>
    </row>
    <row r="19298" spans="1:1" ht="28.8" x14ac:dyDescent="0.3">
      <c r="A19298" s="2" t="s">
        <v>19297</v>
      </c>
    </row>
    <row r="19299" spans="1:1" ht="28.8" x14ac:dyDescent="0.3">
      <c r="A19299" s="2" t="s">
        <v>19298</v>
      </c>
    </row>
    <row r="19300" spans="1:1" ht="28.8" x14ac:dyDescent="0.3">
      <c r="A19300" s="2" t="s">
        <v>19299</v>
      </c>
    </row>
    <row r="19301" spans="1:1" ht="28.8" x14ac:dyDescent="0.3">
      <c r="A19301" s="2" t="s">
        <v>19300</v>
      </c>
    </row>
    <row r="19302" spans="1:1" ht="28.8" x14ac:dyDescent="0.3">
      <c r="A19302" s="2" t="s">
        <v>19301</v>
      </c>
    </row>
    <row r="19303" spans="1:1" ht="28.8" x14ac:dyDescent="0.3">
      <c r="A19303" s="2" t="s">
        <v>19302</v>
      </c>
    </row>
    <row r="19304" spans="1:1" ht="28.8" x14ac:dyDescent="0.3">
      <c r="A19304" s="2" t="s">
        <v>19303</v>
      </c>
    </row>
    <row r="19305" spans="1:1" ht="28.8" x14ac:dyDescent="0.3">
      <c r="A19305" s="2" t="s">
        <v>19304</v>
      </c>
    </row>
    <row r="19306" spans="1:1" ht="28.8" x14ac:dyDescent="0.3">
      <c r="A19306" s="2" t="s">
        <v>19305</v>
      </c>
    </row>
    <row r="19307" spans="1:1" ht="28.8" x14ac:dyDescent="0.3">
      <c r="A19307" s="2" t="s">
        <v>19306</v>
      </c>
    </row>
    <row r="19308" spans="1:1" ht="28.8" x14ac:dyDescent="0.3">
      <c r="A19308" s="2" t="s">
        <v>19307</v>
      </c>
    </row>
    <row r="19309" spans="1:1" ht="28.8" x14ac:dyDescent="0.3">
      <c r="A19309" s="2" t="s">
        <v>19308</v>
      </c>
    </row>
    <row r="19310" spans="1:1" ht="28.8" x14ac:dyDescent="0.3">
      <c r="A19310" s="2" t="s">
        <v>19309</v>
      </c>
    </row>
    <row r="19311" spans="1:1" ht="28.8" x14ac:dyDescent="0.3">
      <c r="A19311" s="2" t="s">
        <v>19310</v>
      </c>
    </row>
    <row r="19312" spans="1:1" ht="28.8" x14ac:dyDescent="0.3">
      <c r="A19312" s="2" t="s">
        <v>19311</v>
      </c>
    </row>
    <row r="19313" spans="1:1" ht="28.8" x14ac:dyDescent="0.3">
      <c r="A19313" s="2" t="s">
        <v>19312</v>
      </c>
    </row>
    <row r="19314" spans="1:1" ht="28.8" x14ac:dyDescent="0.3">
      <c r="A19314" s="2" t="s">
        <v>19313</v>
      </c>
    </row>
    <row r="19315" spans="1:1" ht="28.8" x14ac:dyDescent="0.3">
      <c r="A19315" s="2" t="s">
        <v>19314</v>
      </c>
    </row>
    <row r="19316" spans="1:1" ht="28.8" x14ac:dyDescent="0.3">
      <c r="A19316" s="2" t="s">
        <v>19315</v>
      </c>
    </row>
    <row r="19317" spans="1:1" ht="28.8" x14ac:dyDescent="0.3">
      <c r="A19317" s="2" t="s">
        <v>19316</v>
      </c>
    </row>
    <row r="19318" spans="1:1" ht="28.8" x14ac:dyDescent="0.3">
      <c r="A19318" s="2" t="s">
        <v>19317</v>
      </c>
    </row>
    <row r="19319" spans="1:1" ht="28.8" x14ac:dyDescent="0.3">
      <c r="A19319" s="2" t="s">
        <v>19318</v>
      </c>
    </row>
    <row r="19320" spans="1:1" ht="28.8" x14ac:dyDescent="0.3">
      <c r="A19320" s="2" t="s">
        <v>19319</v>
      </c>
    </row>
    <row r="19321" spans="1:1" ht="28.8" x14ac:dyDescent="0.3">
      <c r="A19321" s="2" t="s">
        <v>19320</v>
      </c>
    </row>
    <row r="19322" spans="1:1" ht="28.8" x14ac:dyDescent="0.3">
      <c r="A19322" s="2" t="s">
        <v>19321</v>
      </c>
    </row>
    <row r="19323" spans="1:1" ht="28.8" x14ac:dyDescent="0.3">
      <c r="A19323" s="2" t="s">
        <v>19322</v>
      </c>
    </row>
    <row r="19324" spans="1:1" ht="28.8" x14ac:dyDescent="0.3">
      <c r="A19324" s="2" t="s">
        <v>19323</v>
      </c>
    </row>
    <row r="19325" spans="1:1" ht="28.8" x14ac:dyDescent="0.3">
      <c r="A19325" s="2" t="s">
        <v>19324</v>
      </c>
    </row>
    <row r="19326" spans="1:1" ht="28.8" x14ac:dyDescent="0.3">
      <c r="A19326" s="2" t="s">
        <v>19325</v>
      </c>
    </row>
    <row r="19327" spans="1:1" ht="28.8" x14ac:dyDescent="0.3">
      <c r="A19327" s="2" t="s">
        <v>19326</v>
      </c>
    </row>
    <row r="19328" spans="1:1" ht="28.8" x14ac:dyDescent="0.3">
      <c r="A19328" s="2" t="s">
        <v>19327</v>
      </c>
    </row>
    <row r="19329" spans="1:1" ht="28.8" x14ac:dyDescent="0.3">
      <c r="A19329" s="2" t="s">
        <v>19328</v>
      </c>
    </row>
    <row r="19330" spans="1:1" ht="28.8" x14ac:dyDescent="0.3">
      <c r="A19330" s="2" t="s">
        <v>19329</v>
      </c>
    </row>
    <row r="19331" spans="1:1" ht="28.8" x14ac:dyDescent="0.3">
      <c r="A19331" s="2" t="s">
        <v>19330</v>
      </c>
    </row>
    <row r="19332" spans="1:1" ht="28.8" x14ac:dyDescent="0.3">
      <c r="A19332" s="2" t="s">
        <v>19331</v>
      </c>
    </row>
    <row r="19333" spans="1:1" ht="28.8" x14ac:dyDescent="0.3">
      <c r="A19333" s="2" t="s">
        <v>19332</v>
      </c>
    </row>
    <row r="19334" spans="1:1" ht="28.8" x14ac:dyDescent="0.3">
      <c r="A19334" s="2" t="s">
        <v>19333</v>
      </c>
    </row>
    <row r="19335" spans="1:1" ht="28.8" x14ac:dyDescent="0.3">
      <c r="A19335" s="2" t="s">
        <v>19334</v>
      </c>
    </row>
    <row r="19336" spans="1:1" ht="28.8" x14ac:dyDescent="0.3">
      <c r="A19336" s="2" t="s">
        <v>19335</v>
      </c>
    </row>
    <row r="19337" spans="1:1" ht="28.8" x14ac:dyDescent="0.3">
      <c r="A19337" s="2" t="s">
        <v>19336</v>
      </c>
    </row>
    <row r="19338" spans="1:1" ht="28.8" x14ac:dyDescent="0.3">
      <c r="A19338" s="2" t="s">
        <v>19337</v>
      </c>
    </row>
    <row r="19339" spans="1:1" ht="28.8" x14ac:dyDescent="0.3">
      <c r="A19339" s="2" t="s">
        <v>19338</v>
      </c>
    </row>
    <row r="19340" spans="1:1" ht="28.8" x14ac:dyDescent="0.3">
      <c r="A19340" s="2" t="s">
        <v>19339</v>
      </c>
    </row>
    <row r="19341" spans="1:1" ht="28.8" x14ac:dyDescent="0.3">
      <c r="A19341" s="2" t="s">
        <v>19340</v>
      </c>
    </row>
    <row r="19342" spans="1:1" ht="28.8" x14ac:dyDescent="0.3">
      <c r="A19342" s="2" t="s">
        <v>19341</v>
      </c>
    </row>
    <row r="19343" spans="1:1" ht="28.8" x14ac:dyDescent="0.3">
      <c r="A19343" s="2" t="s">
        <v>19342</v>
      </c>
    </row>
    <row r="19344" spans="1:1" ht="28.8" x14ac:dyDescent="0.3">
      <c r="A19344" s="2" t="s">
        <v>19343</v>
      </c>
    </row>
    <row r="19345" spans="1:1" ht="28.8" x14ac:dyDescent="0.3">
      <c r="A19345" s="2" t="s">
        <v>19344</v>
      </c>
    </row>
    <row r="19346" spans="1:1" ht="28.8" x14ac:dyDescent="0.3">
      <c r="A19346" s="2" t="s">
        <v>19345</v>
      </c>
    </row>
    <row r="19347" spans="1:1" ht="28.8" x14ac:dyDescent="0.3">
      <c r="A19347" s="2" t="s">
        <v>19346</v>
      </c>
    </row>
    <row r="19348" spans="1:1" ht="28.8" x14ac:dyDescent="0.3">
      <c r="A19348" s="2" t="s">
        <v>19347</v>
      </c>
    </row>
    <row r="19349" spans="1:1" ht="28.8" x14ac:dyDescent="0.3">
      <c r="A19349" s="2" t="s">
        <v>19348</v>
      </c>
    </row>
    <row r="19350" spans="1:1" ht="28.8" x14ac:dyDescent="0.3">
      <c r="A19350" s="2" t="s">
        <v>19349</v>
      </c>
    </row>
    <row r="19351" spans="1:1" ht="28.8" x14ac:dyDescent="0.3">
      <c r="A19351" s="2" t="s">
        <v>19350</v>
      </c>
    </row>
    <row r="19352" spans="1:1" ht="28.8" x14ac:dyDescent="0.3">
      <c r="A19352" s="2" t="s">
        <v>19351</v>
      </c>
    </row>
    <row r="19353" spans="1:1" ht="28.8" x14ac:dyDescent="0.3">
      <c r="A19353" s="2" t="s">
        <v>19352</v>
      </c>
    </row>
    <row r="19354" spans="1:1" ht="28.8" x14ac:dyDescent="0.3">
      <c r="A19354" s="2" t="s">
        <v>19353</v>
      </c>
    </row>
    <row r="19355" spans="1:1" ht="28.8" x14ac:dyDescent="0.3">
      <c r="A19355" s="2" t="s">
        <v>19354</v>
      </c>
    </row>
    <row r="19356" spans="1:1" ht="28.8" x14ac:dyDescent="0.3">
      <c r="A19356" s="2" t="s">
        <v>19355</v>
      </c>
    </row>
    <row r="19357" spans="1:1" ht="28.8" x14ac:dyDescent="0.3">
      <c r="A19357" s="2" t="s">
        <v>19356</v>
      </c>
    </row>
    <row r="19358" spans="1:1" ht="28.8" x14ac:dyDescent="0.3">
      <c r="A19358" s="2" t="s">
        <v>19357</v>
      </c>
    </row>
    <row r="19359" spans="1:1" ht="28.8" x14ac:dyDescent="0.3">
      <c r="A19359" s="2" t="s">
        <v>19358</v>
      </c>
    </row>
    <row r="19360" spans="1:1" ht="28.8" x14ac:dyDescent="0.3">
      <c r="A19360" s="2" t="s">
        <v>19359</v>
      </c>
    </row>
    <row r="19361" spans="1:1" ht="28.8" x14ac:dyDescent="0.3">
      <c r="A19361" s="2" t="s">
        <v>19360</v>
      </c>
    </row>
    <row r="19362" spans="1:1" ht="28.8" x14ac:dyDescent="0.3">
      <c r="A19362" s="2" t="s">
        <v>19361</v>
      </c>
    </row>
    <row r="19363" spans="1:1" ht="28.8" x14ac:dyDescent="0.3">
      <c r="A19363" s="2" t="s">
        <v>19362</v>
      </c>
    </row>
    <row r="19364" spans="1:1" ht="28.8" x14ac:dyDescent="0.3">
      <c r="A19364" s="2" t="s">
        <v>19363</v>
      </c>
    </row>
    <row r="19365" spans="1:1" ht="28.8" x14ac:dyDescent="0.3">
      <c r="A19365" s="2" t="s">
        <v>19364</v>
      </c>
    </row>
    <row r="19366" spans="1:1" ht="28.8" x14ac:dyDescent="0.3">
      <c r="A19366" s="2" t="s">
        <v>19365</v>
      </c>
    </row>
    <row r="19367" spans="1:1" ht="28.8" x14ac:dyDescent="0.3">
      <c r="A19367" s="2" t="s">
        <v>19366</v>
      </c>
    </row>
    <row r="19368" spans="1:1" ht="28.8" x14ac:dyDescent="0.3">
      <c r="A19368" s="2" t="s">
        <v>19367</v>
      </c>
    </row>
    <row r="19369" spans="1:1" ht="28.8" x14ac:dyDescent="0.3">
      <c r="A19369" s="2" t="s">
        <v>19368</v>
      </c>
    </row>
    <row r="19370" spans="1:1" ht="28.8" x14ac:dyDescent="0.3">
      <c r="A19370" s="2" t="s">
        <v>19369</v>
      </c>
    </row>
    <row r="19371" spans="1:1" ht="28.8" x14ac:dyDescent="0.3">
      <c r="A19371" s="2" t="s">
        <v>19370</v>
      </c>
    </row>
    <row r="19372" spans="1:1" ht="28.8" x14ac:dyDescent="0.3">
      <c r="A19372" s="2" t="s">
        <v>19371</v>
      </c>
    </row>
    <row r="19373" spans="1:1" ht="28.8" x14ac:dyDescent="0.3">
      <c r="A19373" s="2" t="s">
        <v>19372</v>
      </c>
    </row>
    <row r="19374" spans="1:1" ht="28.8" x14ac:dyDescent="0.3">
      <c r="A19374" s="2" t="s">
        <v>19373</v>
      </c>
    </row>
    <row r="19375" spans="1:1" ht="28.8" x14ac:dyDescent="0.3">
      <c r="A19375" s="2" t="s">
        <v>19374</v>
      </c>
    </row>
    <row r="19376" spans="1:1" ht="28.8" x14ac:dyDescent="0.3">
      <c r="A19376" s="2" t="s">
        <v>19375</v>
      </c>
    </row>
    <row r="19377" spans="1:1" ht="28.8" x14ac:dyDescent="0.3">
      <c r="A19377" s="2" t="s">
        <v>19376</v>
      </c>
    </row>
    <row r="19378" spans="1:1" ht="28.8" x14ac:dyDescent="0.3">
      <c r="A19378" s="2" t="s">
        <v>19377</v>
      </c>
    </row>
    <row r="19379" spans="1:1" ht="28.8" x14ac:dyDescent="0.3">
      <c r="A19379" s="2" t="s">
        <v>19378</v>
      </c>
    </row>
    <row r="19380" spans="1:1" ht="28.8" x14ac:dyDescent="0.3">
      <c r="A19380" s="2" t="s">
        <v>19379</v>
      </c>
    </row>
    <row r="19381" spans="1:1" ht="28.8" x14ac:dyDescent="0.3">
      <c r="A19381" s="2" t="s">
        <v>19380</v>
      </c>
    </row>
    <row r="19382" spans="1:1" ht="28.8" x14ac:dyDescent="0.3">
      <c r="A19382" s="2" t="s">
        <v>19381</v>
      </c>
    </row>
    <row r="19383" spans="1:1" ht="28.8" x14ac:dyDescent="0.3">
      <c r="A19383" s="2" t="s">
        <v>19382</v>
      </c>
    </row>
    <row r="19384" spans="1:1" ht="28.8" x14ac:dyDescent="0.3">
      <c r="A19384" s="2" t="s">
        <v>19383</v>
      </c>
    </row>
    <row r="19385" spans="1:1" ht="28.8" x14ac:dyDescent="0.3">
      <c r="A19385" s="2" t="s">
        <v>19384</v>
      </c>
    </row>
    <row r="19386" spans="1:1" ht="28.8" x14ac:dyDescent="0.3">
      <c r="A19386" s="2" t="s">
        <v>19385</v>
      </c>
    </row>
    <row r="19387" spans="1:1" ht="28.8" x14ac:dyDescent="0.3">
      <c r="A19387" s="2" t="s">
        <v>19386</v>
      </c>
    </row>
    <row r="19388" spans="1:1" ht="28.8" x14ac:dyDescent="0.3">
      <c r="A19388" s="2" t="s">
        <v>19387</v>
      </c>
    </row>
    <row r="19389" spans="1:1" ht="28.8" x14ac:dyDescent="0.3">
      <c r="A19389" s="2" t="s">
        <v>19388</v>
      </c>
    </row>
    <row r="19390" spans="1:1" ht="28.8" x14ac:dyDescent="0.3">
      <c r="A19390" s="2" t="s">
        <v>19389</v>
      </c>
    </row>
    <row r="19391" spans="1:1" ht="28.8" x14ac:dyDescent="0.3">
      <c r="A19391" s="2" t="s">
        <v>19390</v>
      </c>
    </row>
    <row r="19392" spans="1:1" ht="28.8" x14ac:dyDescent="0.3">
      <c r="A19392" s="2" t="s">
        <v>19391</v>
      </c>
    </row>
    <row r="19393" spans="1:1" ht="28.8" x14ac:dyDescent="0.3">
      <c r="A19393" s="2" t="s">
        <v>19392</v>
      </c>
    </row>
    <row r="19394" spans="1:1" ht="28.8" x14ac:dyDescent="0.3">
      <c r="A19394" s="2" t="s">
        <v>19393</v>
      </c>
    </row>
    <row r="19395" spans="1:1" ht="28.8" x14ac:dyDescent="0.3">
      <c r="A19395" s="2" t="s">
        <v>19394</v>
      </c>
    </row>
    <row r="19396" spans="1:1" ht="28.8" x14ac:dyDescent="0.3">
      <c r="A19396" s="2" t="s">
        <v>19395</v>
      </c>
    </row>
    <row r="19397" spans="1:1" ht="28.8" x14ac:dyDescent="0.3">
      <c r="A19397" s="2" t="s">
        <v>19396</v>
      </c>
    </row>
    <row r="19398" spans="1:1" ht="28.8" x14ac:dyDescent="0.3">
      <c r="A19398" s="2" t="s">
        <v>19397</v>
      </c>
    </row>
    <row r="19399" spans="1:1" ht="28.8" x14ac:dyDescent="0.3">
      <c r="A19399" s="2" t="s">
        <v>19398</v>
      </c>
    </row>
    <row r="19400" spans="1:1" ht="28.8" x14ac:dyDescent="0.3">
      <c r="A19400" s="2" t="s">
        <v>19399</v>
      </c>
    </row>
    <row r="19401" spans="1:1" ht="28.8" x14ac:dyDescent="0.3">
      <c r="A19401" s="2" t="s">
        <v>19400</v>
      </c>
    </row>
    <row r="19402" spans="1:1" ht="28.8" x14ac:dyDescent="0.3">
      <c r="A19402" s="2" t="s">
        <v>19401</v>
      </c>
    </row>
    <row r="19403" spans="1:1" ht="28.8" x14ac:dyDescent="0.3">
      <c r="A19403" s="2" t="s">
        <v>19402</v>
      </c>
    </row>
    <row r="19404" spans="1:1" ht="28.8" x14ac:dyDescent="0.3">
      <c r="A19404" s="2" t="s">
        <v>19403</v>
      </c>
    </row>
    <row r="19405" spans="1:1" ht="28.8" x14ac:dyDescent="0.3">
      <c r="A19405" s="2" t="s">
        <v>19404</v>
      </c>
    </row>
    <row r="19406" spans="1:1" ht="28.8" x14ac:dyDescent="0.3">
      <c r="A19406" s="2" t="s">
        <v>19405</v>
      </c>
    </row>
    <row r="19407" spans="1:1" ht="28.8" x14ac:dyDescent="0.3">
      <c r="A19407" s="2" t="s">
        <v>19406</v>
      </c>
    </row>
    <row r="19408" spans="1:1" ht="28.8" x14ac:dyDescent="0.3">
      <c r="A19408" s="2" t="s">
        <v>19407</v>
      </c>
    </row>
    <row r="19409" spans="1:1" ht="28.8" x14ac:dyDescent="0.3">
      <c r="A19409" s="2" t="s">
        <v>19408</v>
      </c>
    </row>
    <row r="19410" spans="1:1" ht="28.8" x14ac:dyDescent="0.3">
      <c r="A19410" s="2" t="s">
        <v>19409</v>
      </c>
    </row>
    <row r="19411" spans="1:1" ht="28.8" x14ac:dyDescent="0.3">
      <c r="A19411" s="2" t="s">
        <v>19410</v>
      </c>
    </row>
    <row r="19412" spans="1:1" ht="28.8" x14ac:dyDescent="0.3">
      <c r="A19412" s="2" t="s">
        <v>19411</v>
      </c>
    </row>
    <row r="19413" spans="1:1" ht="28.8" x14ac:dyDescent="0.3">
      <c r="A19413" s="2" t="s">
        <v>19412</v>
      </c>
    </row>
    <row r="19414" spans="1:1" ht="28.8" x14ac:dyDescent="0.3">
      <c r="A19414" s="2" t="s">
        <v>19413</v>
      </c>
    </row>
    <row r="19415" spans="1:1" ht="28.8" x14ac:dyDescent="0.3">
      <c r="A19415" s="2" t="s">
        <v>19414</v>
      </c>
    </row>
    <row r="19416" spans="1:1" ht="28.8" x14ac:dyDescent="0.3">
      <c r="A19416" s="2" t="s">
        <v>19415</v>
      </c>
    </row>
    <row r="19417" spans="1:1" ht="28.8" x14ac:dyDescent="0.3">
      <c r="A19417" s="2" t="s">
        <v>19416</v>
      </c>
    </row>
    <row r="19418" spans="1:1" ht="28.8" x14ac:dyDescent="0.3">
      <c r="A19418" s="2" t="s">
        <v>19417</v>
      </c>
    </row>
    <row r="19419" spans="1:1" ht="28.8" x14ac:dyDescent="0.3">
      <c r="A19419" s="2" t="s">
        <v>19418</v>
      </c>
    </row>
    <row r="19420" spans="1:1" ht="28.8" x14ac:dyDescent="0.3">
      <c r="A19420" s="2" t="s">
        <v>19419</v>
      </c>
    </row>
    <row r="19421" spans="1:1" ht="28.8" x14ac:dyDescent="0.3">
      <c r="A19421" s="2" t="s">
        <v>19420</v>
      </c>
    </row>
    <row r="19422" spans="1:1" ht="28.8" x14ac:dyDescent="0.3">
      <c r="A19422" s="2" t="s">
        <v>19421</v>
      </c>
    </row>
    <row r="19423" spans="1:1" ht="28.8" x14ac:dyDescent="0.3">
      <c r="A19423" s="2" t="s">
        <v>19422</v>
      </c>
    </row>
    <row r="19424" spans="1:1" ht="28.8" x14ac:dyDescent="0.3">
      <c r="A19424" s="2" t="s">
        <v>19423</v>
      </c>
    </row>
    <row r="19425" spans="1:1" ht="28.8" x14ac:dyDescent="0.3">
      <c r="A19425" s="2" t="s">
        <v>19424</v>
      </c>
    </row>
    <row r="19426" spans="1:1" ht="28.8" x14ac:dyDescent="0.3">
      <c r="A19426" s="2" t="s">
        <v>19425</v>
      </c>
    </row>
    <row r="19427" spans="1:1" ht="28.8" x14ac:dyDescent="0.3">
      <c r="A19427" s="2" t="s">
        <v>19426</v>
      </c>
    </row>
    <row r="19428" spans="1:1" ht="28.8" x14ac:dyDescent="0.3">
      <c r="A19428" s="2" t="s">
        <v>19427</v>
      </c>
    </row>
    <row r="19429" spans="1:1" ht="28.8" x14ac:dyDescent="0.3">
      <c r="A19429" s="2" t="s">
        <v>19428</v>
      </c>
    </row>
    <row r="19430" spans="1:1" ht="28.8" x14ac:dyDescent="0.3">
      <c r="A19430" s="2" t="s">
        <v>19429</v>
      </c>
    </row>
    <row r="19431" spans="1:1" ht="28.8" x14ac:dyDescent="0.3">
      <c r="A19431" s="2" t="s">
        <v>19430</v>
      </c>
    </row>
    <row r="19432" spans="1:1" ht="28.8" x14ac:dyDescent="0.3">
      <c r="A19432" s="2" t="s">
        <v>19431</v>
      </c>
    </row>
    <row r="19433" spans="1:1" ht="28.8" x14ac:dyDescent="0.3">
      <c r="A19433" s="2" t="s">
        <v>19432</v>
      </c>
    </row>
    <row r="19434" spans="1:1" ht="28.8" x14ac:dyDescent="0.3">
      <c r="A19434" s="2" t="s">
        <v>19433</v>
      </c>
    </row>
    <row r="19435" spans="1:1" ht="28.8" x14ac:dyDescent="0.3">
      <c r="A19435" s="2" t="s">
        <v>19434</v>
      </c>
    </row>
    <row r="19436" spans="1:1" ht="28.8" x14ac:dyDescent="0.3">
      <c r="A19436" s="2" t="s">
        <v>19435</v>
      </c>
    </row>
    <row r="19437" spans="1:1" ht="28.8" x14ac:dyDescent="0.3">
      <c r="A19437" s="2" t="s">
        <v>19436</v>
      </c>
    </row>
    <row r="19438" spans="1:1" ht="28.8" x14ac:dyDescent="0.3">
      <c r="A19438" s="2" t="s">
        <v>19437</v>
      </c>
    </row>
    <row r="19439" spans="1:1" ht="28.8" x14ac:dyDescent="0.3">
      <c r="A19439" s="2" t="s">
        <v>19438</v>
      </c>
    </row>
    <row r="19440" spans="1:1" ht="28.8" x14ac:dyDescent="0.3">
      <c r="A19440" s="2" t="s">
        <v>19439</v>
      </c>
    </row>
    <row r="19441" spans="1:1" ht="28.8" x14ac:dyDescent="0.3">
      <c r="A19441" s="2" t="s">
        <v>19440</v>
      </c>
    </row>
    <row r="19442" spans="1:1" ht="28.8" x14ac:dyDescent="0.3">
      <c r="A19442" s="2" t="s">
        <v>19441</v>
      </c>
    </row>
    <row r="19443" spans="1:1" ht="28.8" x14ac:dyDescent="0.3">
      <c r="A19443" s="2" t="s">
        <v>19442</v>
      </c>
    </row>
    <row r="19444" spans="1:1" ht="28.8" x14ac:dyDescent="0.3">
      <c r="A19444" s="2" t="s">
        <v>19443</v>
      </c>
    </row>
    <row r="19445" spans="1:1" ht="28.8" x14ac:dyDescent="0.3">
      <c r="A19445" s="2" t="s">
        <v>19444</v>
      </c>
    </row>
    <row r="19446" spans="1:1" ht="28.8" x14ac:dyDescent="0.3">
      <c r="A19446" s="2" t="s">
        <v>19445</v>
      </c>
    </row>
    <row r="19447" spans="1:1" ht="28.8" x14ac:dyDescent="0.3">
      <c r="A19447" s="2" t="s">
        <v>19446</v>
      </c>
    </row>
    <row r="19448" spans="1:1" ht="28.8" x14ac:dyDescent="0.3">
      <c r="A19448" s="2" t="s">
        <v>19447</v>
      </c>
    </row>
    <row r="19449" spans="1:1" ht="28.8" x14ac:dyDescent="0.3">
      <c r="A19449" s="2" t="s">
        <v>19448</v>
      </c>
    </row>
    <row r="19450" spans="1:1" ht="28.8" x14ac:dyDescent="0.3">
      <c r="A19450" s="2" t="s">
        <v>19449</v>
      </c>
    </row>
    <row r="19451" spans="1:1" ht="28.8" x14ac:dyDescent="0.3">
      <c r="A19451" s="2" t="s">
        <v>19450</v>
      </c>
    </row>
    <row r="19452" spans="1:1" ht="28.8" x14ac:dyDescent="0.3">
      <c r="A19452" s="2" t="s">
        <v>19451</v>
      </c>
    </row>
    <row r="19453" spans="1:1" ht="28.8" x14ac:dyDescent="0.3">
      <c r="A19453" s="2" t="s">
        <v>19452</v>
      </c>
    </row>
    <row r="19454" spans="1:1" ht="28.8" x14ac:dyDescent="0.3">
      <c r="A19454" s="2" t="s">
        <v>19453</v>
      </c>
    </row>
    <row r="19455" spans="1:1" ht="28.8" x14ac:dyDescent="0.3">
      <c r="A19455" s="2" t="s">
        <v>19454</v>
      </c>
    </row>
    <row r="19456" spans="1:1" ht="28.8" x14ac:dyDescent="0.3">
      <c r="A19456" s="2" t="s">
        <v>19455</v>
      </c>
    </row>
    <row r="19457" spans="1:1" ht="28.8" x14ac:dyDescent="0.3">
      <c r="A19457" s="2" t="s">
        <v>19456</v>
      </c>
    </row>
    <row r="19458" spans="1:1" ht="28.8" x14ac:dyDescent="0.3">
      <c r="A19458" s="2" t="s">
        <v>19457</v>
      </c>
    </row>
    <row r="19459" spans="1:1" ht="28.8" x14ac:dyDescent="0.3">
      <c r="A19459" s="2" t="s">
        <v>19458</v>
      </c>
    </row>
    <row r="19460" spans="1:1" ht="28.8" x14ac:dyDescent="0.3">
      <c r="A19460" s="2" t="s">
        <v>19459</v>
      </c>
    </row>
    <row r="19461" spans="1:1" ht="28.8" x14ac:dyDescent="0.3">
      <c r="A19461" s="2" t="s">
        <v>19460</v>
      </c>
    </row>
    <row r="19462" spans="1:1" ht="28.8" x14ac:dyDescent="0.3">
      <c r="A19462" s="2" t="s">
        <v>19461</v>
      </c>
    </row>
    <row r="19463" spans="1:1" ht="28.8" x14ac:dyDescent="0.3">
      <c r="A19463" s="2" t="s">
        <v>19462</v>
      </c>
    </row>
    <row r="19464" spans="1:1" ht="28.8" x14ac:dyDescent="0.3">
      <c r="A19464" s="2" t="s">
        <v>19463</v>
      </c>
    </row>
    <row r="19465" spans="1:1" ht="28.8" x14ac:dyDescent="0.3">
      <c r="A19465" s="2" t="s">
        <v>19464</v>
      </c>
    </row>
    <row r="19466" spans="1:1" ht="28.8" x14ac:dyDescent="0.3">
      <c r="A19466" s="2" t="s">
        <v>19465</v>
      </c>
    </row>
    <row r="19467" spans="1:1" ht="28.8" x14ac:dyDescent="0.3">
      <c r="A19467" s="2" t="s">
        <v>19466</v>
      </c>
    </row>
    <row r="19468" spans="1:1" ht="28.8" x14ac:dyDescent="0.3">
      <c r="A19468" s="2" t="s">
        <v>19467</v>
      </c>
    </row>
    <row r="19469" spans="1:1" ht="28.8" x14ac:dyDescent="0.3">
      <c r="A19469" s="2" t="s">
        <v>19468</v>
      </c>
    </row>
    <row r="19470" spans="1:1" ht="28.8" x14ac:dyDescent="0.3">
      <c r="A19470" s="2" t="s">
        <v>19469</v>
      </c>
    </row>
    <row r="19471" spans="1:1" ht="28.8" x14ac:dyDescent="0.3">
      <c r="A19471" s="2" t="s">
        <v>19470</v>
      </c>
    </row>
    <row r="19472" spans="1:1" ht="28.8" x14ac:dyDescent="0.3">
      <c r="A19472" s="2" t="s">
        <v>19471</v>
      </c>
    </row>
    <row r="19473" spans="1:1" ht="28.8" x14ac:dyDescent="0.3">
      <c r="A19473" s="2" t="s">
        <v>19472</v>
      </c>
    </row>
    <row r="19474" spans="1:1" ht="28.8" x14ac:dyDescent="0.3">
      <c r="A19474" s="2" t="s">
        <v>19473</v>
      </c>
    </row>
    <row r="19475" spans="1:1" ht="28.8" x14ac:dyDescent="0.3">
      <c r="A19475" s="2" t="s">
        <v>19474</v>
      </c>
    </row>
    <row r="19476" spans="1:1" ht="28.8" x14ac:dyDescent="0.3">
      <c r="A19476" s="2" t="s">
        <v>19475</v>
      </c>
    </row>
    <row r="19477" spans="1:1" ht="28.8" x14ac:dyDescent="0.3">
      <c r="A19477" s="2" t="s">
        <v>19476</v>
      </c>
    </row>
    <row r="19478" spans="1:1" ht="28.8" x14ac:dyDescent="0.3">
      <c r="A19478" s="2" t="s">
        <v>19477</v>
      </c>
    </row>
    <row r="19479" spans="1:1" ht="28.8" x14ac:dyDescent="0.3">
      <c r="A19479" s="2" t="s">
        <v>19478</v>
      </c>
    </row>
    <row r="19480" spans="1:1" ht="28.8" x14ac:dyDescent="0.3">
      <c r="A19480" s="2" t="s">
        <v>19479</v>
      </c>
    </row>
    <row r="19481" spans="1:1" ht="28.8" x14ac:dyDescent="0.3">
      <c r="A19481" s="2" t="s">
        <v>19480</v>
      </c>
    </row>
    <row r="19482" spans="1:1" ht="28.8" x14ac:dyDescent="0.3">
      <c r="A19482" s="2" t="s">
        <v>19481</v>
      </c>
    </row>
    <row r="19483" spans="1:1" ht="28.8" x14ac:dyDescent="0.3">
      <c r="A19483" s="2" t="s">
        <v>19482</v>
      </c>
    </row>
    <row r="19484" spans="1:1" ht="28.8" x14ac:dyDescent="0.3">
      <c r="A19484" s="2" t="s">
        <v>19483</v>
      </c>
    </row>
    <row r="19485" spans="1:1" ht="28.8" x14ac:dyDescent="0.3">
      <c r="A19485" s="2" t="s">
        <v>19484</v>
      </c>
    </row>
    <row r="19486" spans="1:1" ht="28.8" x14ac:dyDescent="0.3">
      <c r="A19486" s="2" t="s">
        <v>19485</v>
      </c>
    </row>
    <row r="19487" spans="1:1" ht="28.8" x14ac:dyDescent="0.3">
      <c r="A19487" s="2" t="s">
        <v>19486</v>
      </c>
    </row>
    <row r="19488" spans="1:1" ht="28.8" x14ac:dyDescent="0.3">
      <c r="A19488" s="2" t="s">
        <v>19487</v>
      </c>
    </row>
    <row r="19489" spans="1:1" ht="28.8" x14ac:dyDescent="0.3">
      <c r="A19489" s="2" t="s">
        <v>19488</v>
      </c>
    </row>
    <row r="19490" spans="1:1" ht="28.8" x14ac:dyDescent="0.3">
      <c r="A19490" s="2" t="s">
        <v>19489</v>
      </c>
    </row>
    <row r="19491" spans="1:1" ht="28.8" x14ac:dyDescent="0.3">
      <c r="A19491" s="2" t="s">
        <v>19490</v>
      </c>
    </row>
    <row r="19492" spans="1:1" ht="28.8" x14ac:dyDescent="0.3">
      <c r="A19492" s="2" t="s">
        <v>19491</v>
      </c>
    </row>
    <row r="19493" spans="1:1" ht="28.8" x14ac:dyDescent="0.3">
      <c r="A19493" s="2" t="s">
        <v>19492</v>
      </c>
    </row>
    <row r="19494" spans="1:1" ht="28.8" x14ac:dyDescent="0.3">
      <c r="A19494" s="2" t="s">
        <v>19493</v>
      </c>
    </row>
    <row r="19495" spans="1:1" ht="28.8" x14ac:dyDescent="0.3">
      <c r="A19495" s="2" t="s">
        <v>19494</v>
      </c>
    </row>
    <row r="19496" spans="1:1" ht="28.8" x14ac:dyDescent="0.3">
      <c r="A19496" s="2" t="s">
        <v>19495</v>
      </c>
    </row>
    <row r="19497" spans="1:1" ht="28.8" x14ac:dyDescent="0.3">
      <c r="A19497" s="2" t="s">
        <v>19496</v>
      </c>
    </row>
    <row r="19498" spans="1:1" ht="28.8" x14ac:dyDescent="0.3">
      <c r="A19498" s="2" t="s">
        <v>19497</v>
      </c>
    </row>
    <row r="19499" spans="1:1" ht="28.8" x14ac:dyDescent="0.3">
      <c r="A19499" s="2" t="s">
        <v>19498</v>
      </c>
    </row>
    <row r="19500" spans="1:1" ht="28.8" x14ac:dyDescent="0.3">
      <c r="A19500" s="2" t="s">
        <v>19499</v>
      </c>
    </row>
    <row r="19501" spans="1:1" ht="28.8" x14ac:dyDescent="0.3">
      <c r="A19501" s="2" t="s">
        <v>19500</v>
      </c>
    </row>
    <row r="19502" spans="1:1" ht="28.8" x14ac:dyDescent="0.3">
      <c r="A19502" s="2" t="s">
        <v>19501</v>
      </c>
    </row>
    <row r="19503" spans="1:1" ht="28.8" x14ac:dyDescent="0.3">
      <c r="A19503" s="2" t="s">
        <v>19502</v>
      </c>
    </row>
    <row r="19504" spans="1:1" ht="28.8" x14ac:dyDescent="0.3">
      <c r="A19504" s="2" t="s">
        <v>19503</v>
      </c>
    </row>
    <row r="19505" spans="1:1" ht="28.8" x14ac:dyDescent="0.3">
      <c r="A19505" s="2" t="s">
        <v>19504</v>
      </c>
    </row>
    <row r="19506" spans="1:1" ht="28.8" x14ac:dyDescent="0.3">
      <c r="A19506" s="2" t="s">
        <v>19505</v>
      </c>
    </row>
    <row r="19507" spans="1:1" ht="28.8" x14ac:dyDescent="0.3">
      <c r="A19507" s="2" t="s">
        <v>19506</v>
      </c>
    </row>
    <row r="19508" spans="1:1" ht="28.8" x14ac:dyDescent="0.3">
      <c r="A19508" s="2" t="s">
        <v>19507</v>
      </c>
    </row>
    <row r="19509" spans="1:1" ht="28.8" x14ac:dyDescent="0.3">
      <c r="A19509" s="2" t="s">
        <v>19508</v>
      </c>
    </row>
    <row r="19510" spans="1:1" ht="28.8" x14ac:dyDescent="0.3">
      <c r="A19510" s="2" t="s">
        <v>19509</v>
      </c>
    </row>
    <row r="19511" spans="1:1" ht="28.8" x14ac:dyDescent="0.3">
      <c r="A19511" s="2" t="s">
        <v>19510</v>
      </c>
    </row>
    <row r="19512" spans="1:1" ht="28.8" x14ac:dyDescent="0.3">
      <c r="A19512" s="2" t="s">
        <v>19511</v>
      </c>
    </row>
    <row r="19513" spans="1:1" ht="28.8" x14ac:dyDescent="0.3">
      <c r="A19513" s="2" t="s">
        <v>19512</v>
      </c>
    </row>
    <row r="19514" spans="1:1" ht="28.8" x14ac:dyDescent="0.3">
      <c r="A19514" s="2" t="s">
        <v>19513</v>
      </c>
    </row>
    <row r="19515" spans="1:1" ht="28.8" x14ac:dyDescent="0.3">
      <c r="A19515" s="2" t="s">
        <v>19514</v>
      </c>
    </row>
    <row r="19516" spans="1:1" ht="28.8" x14ac:dyDescent="0.3">
      <c r="A19516" s="2" t="s">
        <v>19515</v>
      </c>
    </row>
    <row r="19517" spans="1:1" ht="28.8" x14ac:dyDescent="0.3">
      <c r="A19517" s="2" t="s">
        <v>19516</v>
      </c>
    </row>
    <row r="19518" spans="1:1" ht="28.8" x14ac:dyDescent="0.3">
      <c r="A19518" s="2" t="s">
        <v>19517</v>
      </c>
    </row>
    <row r="19519" spans="1:1" ht="28.8" x14ac:dyDescent="0.3">
      <c r="A19519" s="2" t="s">
        <v>19518</v>
      </c>
    </row>
    <row r="19520" spans="1:1" ht="28.8" x14ac:dyDescent="0.3">
      <c r="A19520" s="2" t="s">
        <v>19519</v>
      </c>
    </row>
    <row r="19521" spans="1:1" ht="28.8" x14ac:dyDescent="0.3">
      <c r="A19521" s="2" t="s">
        <v>19520</v>
      </c>
    </row>
    <row r="19522" spans="1:1" ht="28.8" x14ac:dyDescent="0.3">
      <c r="A19522" s="2" t="s">
        <v>19521</v>
      </c>
    </row>
    <row r="19523" spans="1:1" ht="28.8" x14ac:dyDescent="0.3">
      <c r="A19523" s="2" t="s">
        <v>19522</v>
      </c>
    </row>
    <row r="19524" spans="1:1" ht="28.8" x14ac:dyDescent="0.3">
      <c r="A19524" s="2" t="s">
        <v>19523</v>
      </c>
    </row>
    <row r="19525" spans="1:1" ht="28.8" x14ac:dyDescent="0.3">
      <c r="A19525" s="2" t="s">
        <v>19524</v>
      </c>
    </row>
    <row r="19526" spans="1:1" ht="28.8" x14ac:dyDescent="0.3">
      <c r="A19526" s="2" t="s">
        <v>19525</v>
      </c>
    </row>
    <row r="19527" spans="1:1" ht="28.8" x14ac:dyDescent="0.3">
      <c r="A19527" s="2" t="s">
        <v>19526</v>
      </c>
    </row>
    <row r="19528" spans="1:1" ht="28.8" x14ac:dyDescent="0.3">
      <c r="A19528" s="2" t="s">
        <v>19527</v>
      </c>
    </row>
    <row r="19529" spans="1:1" ht="28.8" x14ac:dyDescent="0.3">
      <c r="A19529" s="2" t="s">
        <v>19528</v>
      </c>
    </row>
    <row r="19530" spans="1:1" ht="28.8" x14ac:dyDescent="0.3">
      <c r="A19530" s="2" t="s">
        <v>19529</v>
      </c>
    </row>
    <row r="19531" spans="1:1" ht="28.8" x14ac:dyDescent="0.3">
      <c r="A19531" s="2" t="s">
        <v>19530</v>
      </c>
    </row>
    <row r="19532" spans="1:1" ht="28.8" x14ac:dyDescent="0.3">
      <c r="A19532" s="2" t="s">
        <v>19531</v>
      </c>
    </row>
    <row r="19533" spans="1:1" ht="28.8" x14ac:dyDescent="0.3">
      <c r="A19533" s="2" t="s">
        <v>19532</v>
      </c>
    </row>
    <row r="19534" spans="1:1" ht="28.8" x14ac:dyDescent="0.3">
      <c r="A19534" s="2" t="s">
        <v>19533</v>
      </c>
    </row>
    <row r="19535" spans="1:1" ht="28.8" x14ac:dyDescent="0.3">
      <c r="A19535" s="2" t="s">
        <v>19534</v>
      </c>
    </row>
    <row r="19536" spans="1:1" ht="28.8" x14ac:dyDescent="0.3">
      <c r="A19536" s="2" t="s">
        <v>19535</v>
      </c>
    </row>
    <row r="19537" spans="1:1" ht="28.8" x14ac:dyDescent="0.3">
      <c r="A19537" s="2" t="s">
        <v>19536</v>
      </c>
    </row>
    <row r="19538" spans="1:1" ht="28.8" x14ac:dyDescent="0.3">
      <c r="A19538" s="2" t="s">
        <v>19537</v>
      </c>
    </row>
    <row r="19539" spans="1:1" ht="28.8" x14ac:dyDescent="0.3">
      <c r="A19539" s="2" t="s">
        <v>19538</v>
      </c>
    </row>
    <row r="19540" spans="1:1" ht="28.8" x14ac:dyDescent="0.3">
      <c r="A19540" s="2" t="s">
        <v>19539</v>
      </c>
    </row>
    <row r="19541" spans="1:1" ht="28.8" x14ac:dyDescent="0.3">
      <c r="A19541" s="2" t="s">
        <v>19540</v>
      </c>
    </row>
    <row r="19542" spans="1:1" ht="28.8" x14ac:dyDescent="0.3">
      <c r="A19542" s="2" t="s">
        <v>19541</v>
      </c>
    </row>
    <row r="19543" spans="1:1" ht="28.8" x14ac:dyDescent="0.3">
      <c r="A19543" s="2" t="s">
        <v>19542</v>
      </c>
    </row>
    <row r="19544" spans="1:1" ht="28.8" x14ac:dyDescent="0.3">
      <c r="A19544" s="2" t="s">
        <v>19543</v>
      </c>
    </row>
    <row r="19545" spans="1:1" ht="28.8" x14ac:dyDescent="0.3">
      <c r="A19545" s="2" t="s">
        <v>19544</v>
      </c>
    </row>
    <row r="19546" spans="1:1" ht="28.8" x14ac:dyDescent="0.3">
      <c r="A19546" s="2" t="s">
        <v>19545</v>
      </c>
    </row>
    <row r="19547" spans="1:1" ht="28.8" x14ac:dyDescent="0.3">
      <c r="A19547" s="2" t="s">
        <v>19546</v>
      </c>
    </row>
    <row r="19548" spans="1:1" ht="28.8" x14ac:dyDescent="0.3">
      <c r="A19548" s="2" t="s">
        <v>19547</v>
      </c>
    </row>
    <row r="19549" spans="1:1" ht="28.8" x14ac:dyDescent="0.3">
      <c r="A19549" s="2" t="s">
        <v>19548</v>
      </c>
    </row>
    <row r="19550" spans="1:1" ht="28.8" x14ac:dyDescent="0.3">
      <c r="A19550" s="2" t="s">
        <v>19549</v>
      </c>
    </row>
    <row r="19551" spans="1:1" ht="28.8" x14ac:dyDescent="0.3">
      <c r="A19551" s="2" t="s">
        <v>19550</v>
      </c>
    </row>
    <row r="19552" spans="1:1" ht="28.8" x14ac:dyDescent="0.3">
      <c r="A19552" s="2" t="s">
        <v>19551</v>
      </c>
    </row>
    <row r="19553" spans="1:1" ht="28.8" x14ac:dyDescent="0.3">
      <c r="A19553" s="2" t="s">
        <v>19552</v>
      </c>
    </row>
    <row r="19554" spans="1:1" ht="28.8" x14ac:dyDescent="0.3">
      <c r="A19554" s="2" t="s">
        <v>19553</v>
      </c>
    </row>
    <row r="19555" spans="1:1" ht="28.8" x14ac:dyDescent="0.3">
      <c r="A19555" s="2" t="s">
        <v>19554</v>
      </c>
    </row>
    <row r="19556" spans="1:1" ht="28.8" x14ac:dyDescent="0.3">
      <c r="A19556" s="2" t="s">
        <v>19555</v>
      </c>
    </row>
    <row r="19557" spans="1:1" ht="28.8" x14ac:dyDescent="0.3">
      <c r="A19557" s="2" t="s">
        <v>19556</v>
      </c>
    </row>
    <row r="19558" spans="1:1" ht="28.8" x14ac:dyDescent="0.3">
      <c r="A19558" s="2" t="s">
        <v>19557</v>
      </c>
    </row>
    <row r="19559" spans="1:1" ht="28.8" x14ac:dyDescent="0.3">
      <c r="A19559" s="2" t="s">
        <v>19558</v>
      </c>
    </row>
    <row r="19560" spans="1:1" ht="28.8" x14ac:dyDescent="0.3">
      <c r="A19560" s="2" t="s">
        <v>19559</v>
      </c>
    </row>
    <row r="19561" spans="1:1" ht="28.8" x14ac:dyDescent="0.3">
      <c r="A19561" s="2" t="s">
        <v>19560</v>
      </c>
    </row>
    <row r="19562" spans="1:1" ht="28.8" x14ac:dyDescent="0.3">
      <c r="A19562" s="2" t="s">
        <v>19561</v>
      </c>
    </row>
    <row r="19563" spans="1:1" ht="28.8" x14ac:dyDescent="0.3">
      <c r="A19563" s="2" t="s">
        <v>19562</v>
      </c>
    </row>
    <row r="19564" spans="1:1" ht="28.8" x14ac:dyDescent="0.3">
      <c r="A19564" s="2" t="s">
        <v>19563</v>
      </c>
    </row>
    <row r="19565" spans="1:1" ht="28.8" x14ac:dyDescent="0.3">
      <c r="A19565" s="2" t="s">
        <v>19564</v>
      </c>
    </row>
    <row r="19566" spans="1:1" ht="28.8" x14ac:dyDescent="0.3">
      <c r="A19566" s="2" t="s">
        <v>19565</v>
      </c>
    </row>
    <row r="19567" spans="1:1" ht="28.8" x14ac:dyDescent="0.3">
      <c r="A19567" s="2" t="s">
        <v>19566</v>
      </c>
    </row>
    <row r="19568" spans="1:1" ht="28.8" x14ac:dyDescent="0.3">
      <c r="A19568" s="2" t="s">
        <v>19567</v>
      </c>
    </row>
    <row r="19569" spans="1:1" ht="28.8" x14ac:dyDescent="0.3">
      <c r="A19569" s="2" t="s">
        <v>19568</v>
      </c>
    </row>
    <row r="19570" spans="1:1" ht="28.8" x14ac:dyDescent="0.3">
      <c r="A19570" s="2" t="s">
        <v>19569</v>
      </c>
    </row>
    <row r="19571" spans="1:1" ht="28.8" x14ac:dyDescent="0.3">
      <c r="A19571" s="2" t="s">
        <v>19570</v>
      </c>
    </row>
    <row r="19572" spans="1:1" ht="28.8" x14ac:dyDescent="0.3">
      <c r="A19572" s="2" t="s">
        <v>19571</v>
      </c>
    </row>
    <row r="19573" spans="1:1" ht="28.8" x14ac:dyDescent="0.3">
      <c r="A19573" s="2" t="s">
        <v>19572</v>
      </c>
    </row>
    <row r="19574" spans="1:1" ht="28.8" x14ac:dyDescent="0.3">
      <c r="A19574" s="2" t="s">
        <v>19573</v>
      </c>
    </row>
    <row r="19575" spans="1:1" ht="28.8" x14ac:dyDescent="0.3">
      <c r="A19575" s="2" t="s">
        <v>19574</v>
      </c>
    </row>
    <row r="19576" spans="1:1" ht="43.2" x14ac:dyDescent="0.3">
      <c r="A19576" s="2" t="s">
        <v>19575</v>
      </c>
    </row>
    <row r="19577" spans="1:1" ht="28.8" x14ac:dyDescent="0.3">
      <c r="A19577" s="2" t="s">
        <v>19576</v>
      </c>
    </row>
    <row r="19578" spans="1:1" ht="28.8" x14ac:dyDescent="0.3">
      <c r="A19578" s="2" t="s">
        <v>19577</v>
      </c>
    </row>
    <row r="19579" spans="1:1" ht="28.8" x14ac:dyDescent="0.3">
      <c r="A19579" s="2" t="s">
        <v>19578</v>
      </c>
    </row>
    <row r="19580" spans="1:1" ht="28.8" x14ac:dyDescent="0.3">
      <c r="A19580" s="2" t="s">
        <v>19579</v>
      </c>
    </row>
    <row r="19581" spans="1:1" ht="28.8" x14ac:dyDescent="0.3">
      <c r="A19581" s="2" t="s">
        <v>19580</v>
      </c>
    </row>
    <row r="19582" spans="1:1" ht="28.8" x14ac:dyDescent="0.3">
      <c r="A19582" s="2" t="s">
        <v>19581</v>
      </c>
    </row>
    <row r="19583" spans="1:1" ht="28.8" x14ac:dyDescent="0.3">
      <c r="A19583" s="2" t="s">
        <v>19582</v>
      </c>
    </row>
    <row r="19584" spans="1:1" ht="28.8" x14ac:dyDescent="0.3">
      <c r="A19584" s="2" t="s">
        <v>19583</v>
      </c>
    </row>
    <row r="19585" spans="1:1" ht="28.8" x14ac:dyDescent="0.3">
      <c r="A19585" s="2" t="s">
        <v>19584</v>
      </c>
    </row>
    <row r="19586" spans="1:1" ht="28.8" x14ac:dyDescent="0.3">
      <c r="A19586" s="2" t="s">
        <v>19585</v>
      </c>
    </row>
    <row r="19587" spans="1:1" ht="28.8" x14ac:dyDescent="0.3">
      <c r="A19587" s="2" t="s">
        <v>19586</v>
      </c>
    </row>
    <row r="19588" spans="1:1" ht="28.8" x14ac:dyDescent="0.3">
      <c r="A19588" s="2" t="s">
        <v>19587</v>
      </c>
    </row>
    <row r="19589" spans="1:1" ht="28.8" x14ac:dyDescent="0.3">
      <c r="A19589" s="2" t="s">
        <v>19588</v>
      </c>
    </row>
    <row r="19590" spans="1:1" ht="28.8" x14ac:dyDescent="0.3">
      <c r="A19590" s="2" t="s">
        <v>19589</v>
      </c>
    </row>
    <row r="19591" spans="1:1" ht="28.8" x14ac:dyDescent="0.3">
      <c r="A19591" s="2" t="s">
        <v>19590</v>
      </c>
    </row>
    <row r="19592" spans="1:1" ht="28.8" x14ac:dyDescent="0.3">
      <c r="A19592" s="2" t="s">
        <v>19591</v>
      </c>
    </row>
    <row r="19593" spans="1:1" ht="28.8" x14ac:dyDescent="0.3">
      <c r="A19593" s="2" t="s">
        <v>19592</v>
      </c>
    </row>
    <row r="19594" spans="1:1" ht="28.8" x14ac:dyDescent="0.3">
      <c r="A19594" s="2" t="s">
        <v>19593</v>
      </c>
    </row>
    <row r="19595" spans="1:1" ht="28.8" x14ac:dyDescent="0.3">
      <c r="A19595" s="2" t="s">
        <v>19594</v>
      </c>
    </row>
    <row r="19596" spans="1:1" ht="28.8" x14ac:dyDescent="0.3">
      <c r="A19596" s="2" t="s">
        <v>19595</v>
      </c>
    </row>
    <row r="19597" spans="1:1" ht="28.8" x14ac:dyDescent="0.3">
      <c r="A19597" s="2" t="s">
        <v>19596</v>
      </c>
    </row>
    <row r="19598" spans="1:1" ht="28.8" x14ac:dyDescent="0.3">
      <c r="A19598" s="2" t="s">
        <v>19597</v>
      </c>
    </row>
    <row r="19599" spans="1:1" ht="28.8" x14ac:dyDescent="0.3">
      <c r="A19599" s="2" t="s">
        <v>19598</v>
      </c>
    </row>
    <row r="19600" spans="1:1" ht="28.8" x14ac:dyDescent="0.3">
      <c r="A19600" s="2" t="s">
        <v>19599</v>
      </c>
    </row>
    <row r="19601" spans="1:1" ht="28.8" x14ac:dyDescent="0.3">
      <c r="A19601" s="2" t="s">
        <v>19600</v>
      </c>
    </row>
    <row r="19602" spans="1:1" ht="28.8" x14ac:dyDescent="0.3">
      <c r="A19602" s="2" t="s">
        <v>19601</v>
      </c>
    </row>
    <row r="19603" spans="1:1" ht="28.8" x14ac:dyDescent="0.3">
      <c r="A19603" s="2" t="s">
        <v>19602</v>
      </c>
    </row>
    <row r="19604" spans="1:1" ht="28.8" x14ac:dyDescent="0.3">
      <c r="A19604" s="2" t="s">
        <v>19603</v>
      </c>
    </row>
    <row r="19605" spans="1:1" ht="28.8" x14ac:dyDescent="0.3">
      <c r="A19605" s="2" t="s">
        <v>19604</v>
      </c>
    </row>
    <row r="19606" spans="1:1" ht="28.8" x14ac:dyDescent="0.3">
      <c r="A19606" s="2" t="s">
        <v>19605</v>
      </c>
    </row>
    <row r="19607" spans="1:1" ht="28.8" x14ac:dyDescent="0.3">
      <c r="A19607" s="2" t="s">
        <v>19606</v>
      </c>
    </row>
    <row r="19608" spans="1:1" ht="28.8" x14ac:dyDescent="0.3">
      <c r="A19608" s="2" t="s">
        <v>19607</v>
      </c>
    </row>
    <row r="19609" spans="1:1" ht="28.8" x14ac:dyDescent="0.3">
      <c r="A19609" s="2" t="s">
        <v>19608</v>
      </c>
    </row>
    <row r="19610" spans="1:1" ht="28.8" x14ac:dyDescent="0.3">
      <c r="A19610" s="2" t="s">
        <v>19609</v>
      </c>
    </row>
    <row r="19611" spans="1:1" ht="28.8" x14ac:dyDescent="0.3">
      <c r="A19611" s="2" t="s">
        <v>19610</v>
      </c>
    </row>
    <row r="19612" spans="1:1" ht="28.8" x14ac:dyDescent="0.3">
      <c r="A19612" s="2" t="s">
        <v>19611</v>
      </c>
    </row>
    <row r="19613" spans="1:1" ht="28.8" x14ac:dyDescent="0.3">
      <c r="A19613" s="2" t="s">
        <v>19612</v>
      </c>
    </row>
    <row r="19614" spans="1:1" ht="28.8" x14ac:dyDescent="0.3">
      <c r="A19614" s="2" t="s">
        <v>19613</v>
      </c>
    </row>
    <row r="19615" spans="1:1" ht="28.8" x14ac:dyDescent="0.3">
      <c r="A19615" s="2" t="s">
        <v>19614</v>
      </c>
    </row>
    <row r="19616" spans="1:1" ht="28.8" x14ac:dyDescent="0.3">
      <c r="A19616" s="2" t="s">
        <v>19615</v>
      </c>
    </row>
    <row r="19617" spans="1:1" ht="28.8" x14ac:dyDescent="0.3">
      <c r="A19617" s="2" t="s">
        <v>19616</v>
      </c>
    </row>
    <row r="19618" spans="1:1" ht="28.8" x14ac:dyDescent="0.3">
      <c r="A19618" s="2" t="s">
        <v>19617</v>
      </c>
    </row>
    <row r="19619" spans="1:1" ht="28.8" x14ac:dyDescent="0.3">
      <c r="A19619" s="2" t="s">
        <v>19618</v>
      </c>
    </row>
    <row r="19620" spans="1:1" ht="28.8" x14ac:dyDescent="0.3">
      <c r="A19620" s="2" t="s">
        <v>19619</v>
      </c>
    </row>
    <row r="19621" spans="1:1" ht="28.8" x14ac:dyDescent="0.3">
      <c r="A19621" s="2" t="s">
        <v>19620</v>
      </c>
    </row>
    <row r="19622" spans="1:1" ht="28.8" x14ac:dyDescent="0.3">
      <c r="A19622" s="2" t="s">
        <v>19621</v>
      </c>
    </row>
    <row r="19623" spans="1:1" ht="28.8" x14ac:dyDescent="0.3">
      <c r="A19623" s="2" t="s">
        <v>19622</v>
      </c>
    </row>
    <row r="19624" spans="1:1" ht="28.8" x14ac:dyDescent="0.3">
      <c r="A19624" s="2" t="s">
        <v>19623</v>
      </c>
    </row>
    <row r="19625" spans="1:1" ht="28.8" x14ac:dyDescent="0.3">
      <c r="A19625" s="2" t="s">
        <v>19624</v>
      </c>
    </row>
    <row r="19626" spans="1:1" ht="28.8" x14ac:dyDescent="0.3">
      <c r="A19626" s="2" t="s">
        <v>19625</v>
      </c>
    </row>
    <row r="19627" spans="1:1" ht="28.8" x14ac:dyDescent="0.3">
      <c r="A19627" s="2" t="s">
        <v>19626</v>
      </c>
    </row>
    <row r="19628" spans="1:1" ht="28.8" x14ac:dyDescent="0.3">
      <c r="A19628" s="2" t="s">
        <v>19627</v>
      </c>
    </row>
    <row r="19629" spans="1:1" ht="28.8" x14ac:dyDescent="0.3">
      <c r="A19629" s="2" t="s">
        <v>19628</v>
      </c>
    </row>
    <row r="19630" spans="1:1" ht="28.8" x14ac:dyDescent="0.3">
      <c r="A19630" s="2" t="s">
        <v>19629</v>
      </c>
    </row>
    <row r="19631" spans="1:1" ht="28.8" x14ac:dyDescent="0.3">
      <c r="A19631" s="2" t="s">
        <v>19630</v>
      </c>
    </row>
    <row r="19632" spans="1:1" ht="28.8" x14ac:dyDescent="0.3">
      <c r="A19632" s="2" t="s">
        <v>19631</v>
      </c>
    </row>
    <row r="19633" spans="1:1" ht="28.8" x14ac:dyDescent="0.3">
      <c r="A19633" s="2" t="s">
        <v>19632</v>
      </c>
    </row>
    <row r="19634" spans="1:1" ht="28.8" x14ac:dyDescent="0.3">
      <c r="A19634" s="2" t="s">
        <v>19633</v>
      </c>
    </row>
    <row r="19635" spans="1:1" ht="28.8" x14ac:dyDescent="0.3">
      <c r="A19635" s="2" t="s">
        <v>19634</v>
      </c>
    </row>
    <row r="19636" spans="1:1" ht="28.8" x14ac:dyDescent="0.3">
      <c r="A19636" s="2" t="s">
        <v>19635</v>
      </c>
    </row>
    <row r="19637" spans="1:1" ht="28.8" x14ac:dyDescent="0.3">
      <c r="A19637" s="2" t="s">
        <v>19636</v>
      </c>
    </row>
    <row r="19638" spans="1:1" ht="28.8" x14ac:dyDescent="0.3">
      <c r="A19638" s="2" t="s">
        <v>19637</v>
      </c>
    </row>
    <row r="19639" spans="1:1" ht="28.8" x14ac:dyDescent="0.3">
      <c r="A19639" s="2" t="s">
        <v>19638</v>
      </c>
    </row>
    <row r="19640" spans="1:1" ht="28.8" x14ac:dyDescent="0.3">
      <c r="A19640" s="2" t="s">
        <v>19639</v>
      </c>
    </row>
    <row r="19641" spans="1:1" ht="28.8" x14ac:dyDescent="0.3">
      <c r="A19641" s="2" t="s">
        <v>19640</v>
      </c>
    </row>
    <row r="19642" spans="1:1" ht="28.8" x14ac:dyDescent="0.3">
      <c r="A19642" s="2" t="s">
        <v>19641</v>
      </c>
    </row>
    <row r="19643" spans="1:1" ht="28.8" x14ac:dyDescent="0.3">
      <c r="A19643" s="2" t="s">
        <v>19642</v>
      </c>
    </row>
    <row r="19644" spans="1:1" ht="28.8" x14ac:dyDescent="0.3">
      <c r="A19644" s="2" t="s">
        <v>19643</v>
      </c>
    </row>
    <row r="19645" spans="1:1" ht="28.8" x14ac:dyDescent="0.3">
      <c r="A19645" s="2" t="s">
        <v>19644</v>
      </c>
    </row>
    <row r="19646" spans="1:1" ht="28.8" x14ac:dyDescent="0.3">
      <c r="A19646" s="2" t="s">
        <v>19645</v>
      </c>
    </row>
    <row r="19647" spans="1:1" ht="28.8" x14ac:dyDescent="0.3">
      <c r="A19647" s="2" t="s">
        <v>19646</v>
      </c>
    </row>
    <row r="19648" spans="1:1" ht="28.8" x14ac:dyDescent="0.3">
      <c r="A19648" s="2" t="s">
        <v>19647</v>
      </c>
    </row>
    <row r="19649" spans="1:1" ht="28.8" x14ac:dyDescent="0.3">
      <c r="A19649" s="2" t="s">
        <v>19648</v>
      </c>
    </row>
    <row r="19650" spans="1:1" ht="28.8" x14ac:dyDescent="0.3">
      <c r="A19650" s="2" t="s">
        <v>19649</v>
      </c>
    </row>
    <row r="19651" spans="1:1" ht="28.8" x14ac:dyDescent="0.3">
      <c r="A19651" s="2" t="s">
        <v>19650</v>
      </c>
    </row>
    <row r="19652" spans="1:1" ht="28.8" x14ac:dyDescent="0.3">
      <c r="A19652" s="2" t="s">
        <v>19651</v>
      </c>
    </row>
    <row r="19653" spans="1:1" ht="28.8" x14ac:dyDescent="0.3">
      <c r="A19653" s="2" t="s">
        <v>19652</v>
      </c>
    </row>
    <row r="19654" spans="1:1" ht="28.8" x14ac:dyDescent="0.3">
      <c r="A19654" s="2" t="s">
        <v>19653</v>
      </c>
    </row>
    <row r="19655" spans="1:1" ht="28.8" x14ac:dyDescent="0.3">
      <c r="A19655" s="2" t="s">
        <v>19654</v>
      </c>
    </row>
    <row r="19656" spans="1:1" ht="28.8" x14ac:dyDescent="0.3">
      <c r="A19656" s="2" t="s">
        <v>19655</v>
      </c>
    </row>
    <row r="19657" spans="1:1" ht="28.8" x14ac:dyDescent="0.3">
      <c r="A19657" s="2" t="s">
        <v>19656</v>
      </c>
    </row>
    <row r="19658" spans="1:1" ht="28.8" x14ac:dyDescent="0.3">
      <c r="A19658" s="2" t="s">
        <v>19657</v>
      </c>
    </row>
    <row r="19659" spans="1:1" ht="28.8" x14ac:dyDescent="0.3">
      <c r="A19659" s="2" t="s">
        <v>19658</v>
      </c>
    </row>
    <row r="19660" spans="1:1" ht="28.8" x14ac:dyDescent="0.3">
      <c r="A19660" s="2" t="s">
        <v>19659</v>
      </c>
    </row>
    <row r="19661" spans="1:1" ht="28.8" x14ac:dyDescent="0.3">
      <c r="A19661" s="2" t="s">
        <v>19660</v>
      </c>
    </row>
    <row r="19662" spans="1:1" ht="28.8" x14ac:dyDescent="0.3">
      <c r="A19662" s="2" t="s">
        <v>19661</v>
      </c>
    </row>
    <row r="19663" spans="1:1" ht="28.8" x14ac:dyDescent="0.3">
      <c r="A19663" s="2" t="s">
        <v>19662</v>
      </c>
    </row>
    <row r="19664" spans="1:1" ht="28.8" x14ac:dyDescent="0.3">
      <c r="A19664" s="2" t="s">
        <v>19663</v>
      </c>
    </row>
    <row r="19665" spans="1:1" ht="28.8" x14ac:dyDescent="0.3">
      <c r="A19665" s="2" t="s">
        <v>19664</v>
      </c>
    </row>
    <row r="19666" spans="1:1" ht="28.8" x14ac:dyDescent="0.3">
      <c r="A19666" s="2" t="s">
        <v>19665</v>
      </c>
    </row>
    <row r="19667" spans="1:1" ht="28.8" x14ac:dyDescent="0.3">
      <c r="A19667" s="2" t="s">
        <v>19666</v>
      </c>
    </row>
    <row r="19668" spans="1:1" ht="28.8" x14ac:dyDescent="0.3">
      <c r="A19668" s="2" t="s">
        <v>19667</v>
      </c>
    </row>
    <row r="19669" spans="1:1" ht="28.8" x14ac:dyDescent="0.3">
      <c r="A19669" s="2" t="s">
        <v>19668</v>
      </c>
    </row>
    <row r="19670" spans="1:1" ht="28.8" x14ac:dyDescent="0.3">
      <c r="A19670" s="2" t="s">
        <v>19669</v>
      </c>
    </row>
    <row r="19671" spans="1:1" ht="28.8" x14ac:dyDescent="0.3">
      <c r="A19671" s="2" t="s">
        <v>19670</v>
      </c>
    </row>
    <row r="19672" spans="1:1" ht="28.8" x14ac:dyDescent="0.3">
      <c r="A19672" s="2" t="s">
        <v>19671</v>
      </c>
    </row>
    <row r="19673" spans="1:1" ht="28.8" x14ac:dyDescent="0.3">
      <c r="A19673" s="2" t="s">
        <v>19672</v>
      </c>
    </row>
    <row r="19674" spans="1:1" ht="28.8" x14ac:dyDescent="0.3">
      <c r="A19674" s="2" t="s">
        <v>19673</v>
      </c>
    </row>
    <row r="19675" spans="1:1" ht="28.8" x14ac:dyDescent="0.3">
      <c r="A19675" s="2" t="s">
        <v>19674</v>
      </c>
    </row>
    <row r="19676" spans="1:1" ht="28.8" x14ac:dyDescent="0.3">
      <c r="A19676" s="2" t="s">
        <v>19675</v>
      </c>
    </row>
    <row r="19677" spans="1:1" ht="28.8" x14ac:dyDescent="0.3">
      <c r="A19677" s="2" t="s">
        <v>19676</v>
      </c>
    </row>
    <row r="19678" spans="1:1" ht="28.8" x14ac:dyDescent="0.3">
      <c r="A19678" s="2" t="s">
        <v>19677</v>
      </c>
    </row>
    <row r="19679" spans="1:1" ht="28.8" x14ac:dyDescent="0.3">
      <c r="A19679" s="2" t="s">
        <v>19678</v>
      </c>
    </row>
    <row r="19680" spans="1:1" ht="28.8" x14ac:dyDescent="0.3">
      <c r="A19680" s="2" t="s">
        <v>19679</v>
      </c>
    </row>
    <row r="19681" spans="1:1" ht="28.8" x14ac:dyDescent="0.3">
      <c r="A19681" s="2" t="s">
        <v>19680</v>
      </c>
    </row>
    <row r="19682" spans="1:1" ht="28.8" x14ac:dyDescent="0.3">
      <c r="A19682" s="2" t="s">
        <v>19681</v>
      </c>
    </row>
    <row r="19683" spans="1:1" ht="28.8" x14ac:dyDescent="0.3">
      <c r="A19683" s="2" t="s">
        <v>19682</v>
      </c>
    </row>
    <row r="19684" spans="1:1" ht="28.8" x14ac:dyDescent="0.3">
      <c r="A19684" s="2" t="s">
        <v>19683</v>
      </c>
    </row>
    <row r="19685" spans="1:1" ht="28.8" x14ac:dyDescent="0.3">
      <c r="A19685" s="2" t="s">
        <v>19684</v>
      </c>
    </row>
    <row r="19686" spans="1:1" ht="28.8" x14ac:dyDescent="0.3">
      <c r="A19686" s="2" t="s">
        <v>19685</v>
      </c>
    </row>
    <row r="19687" spans="1:1" ht="28.8" x14ac:dyDescent="0.3">
      <c r="A19687" s="2" t="s">
        <v>19686</v>
      </c>
    </row>
    <row r="19688" spans="1:1" ht="43.2" x14ac:dyDescent="0.3">
      <c r="A19688" s="2" t="s">
        <v>19687</v>
      </c>
    </row>
    <row r="19689" spans="1:1" ht="28.8" x14ac:dyDescent="0.3">
      <c r="A19689" s="2" t="s">
        <v>19688</v>
      </c>
    </row>
    <row r="19690" spans="1:1" ht="28.8" x14ac:dyDescent="0.3">
      <c r="A19690" s="2" t="s">
        <v>19689</v>
      </c>
    </row>
    <row r="19691" spans="1:1" ht="28.8" x14ac:dyDescent="0.3">
      <c r="A19691" s="2" t="s">
        <v>19690</v>
      </c>
    </row>
    <row r="19692" spans="1:1" ht="28.8" x14ac:dyDescent="0.3">
      <c r="A19692" s="2" t="s">
        <v>19691</v>
      </c>
    </row>
    <row r="19693" spans="1:1" ht="28.8" x14ac:dyDescent="0.3">
      <c r="A19693" s="2" t="s">
        <v>19692</v>
      </c>
    </row>
    <row r="19694" spans="1:1" ht="28.8" x14ac:dyDescent="0.3">
      <c r="A19694" s="2" t="s">
        <v>19693</v>
      </c>
    </row>
    <row r="19695" spans="1:1" ht="28.8" x14ac:dyDescent="0.3">
      <c r="A19695" s="2" t="s">
        <v>19694</v>
      </c>
    </row>
    <row r="19696" spans="1:1" ht="28.8" x14ac:dyDescent="0.3">
      <c r="A19696" s="2" t="s">
        <v>19695</v>
      </c>
    </row>
    <row r="19697" spans="1:1" ht="28.8" x14ac:dyDescent="0.3">
      <c r="A19697" s="2" t="s">
        <v>19696</v>
      </c>
    </row>
    <row r="19698" spans="1:1" ht="28.8" x14ac:dyDescent="0.3">
      <c r="A19698" s="2" t="s">
        <v>19697</v>
      </c>
    </row>
    <row r="19699" spans="1:1" ht="28.8" x14ac:dyDescent="0.3">
      <c r="A19699" s="2" t="s">
        <v>19698</v>
      </c>
    </row>
    <row r="19700" spans="1:1" ht="28.8" x14ac:dyDescent="0.3">
      <c r="A19700" s="2" t="s">
        <v>19699</v>
      </c>
    </row>
    <row r="19701" spans="1:1" ht="28.8" x14ac:dyDescent="0.3">
      <c r="A19701" s="2" t="s">
        <v>19700</v>
      </c>
    </row>
    <row r="19702" spans="1:1" ht="28.8" x14ac:dyDescent="0.3">
      <c r="A19702" s="2" t="s">
        <v>19701</v>
      </c>
    </row>
    <row r="19703" spans="1:1" ht="28.8" x14ac:dyDescent="0.3">
      <c r="A19703" s="2" t="s">
        <v>19702</v>
      </c>
    </row>
    <row r="19704" spans="1:1" ht="28.8" x14ac:dyDescent="0.3">
      <c r="A19704" s="2" t="s">
        <v>19703</v>
      </c>
    </row>
    <row r="19705" spans="1:1" ht="28.8" x14ac:dyDescent="0.3">
      <c r="A19705" s="2" t="s">
        <v>19704</v>
      </c>
    </row>
    <row r="19706" spans="1:1" ht="28.8" x14ac:dyDescent="0.3">
      <c r="A19706" s="2" t="s">
        <v>19705</v>
      </c>
    </row>
    <row r="19707" spans="1:1" ht="28.8" x14ac:dyDescent="0.3">
      <c r="A19707" s="2" t="s">
        <v>19706</v>
      </c>
    </row>
    <row r="19708" spans="1:1" ht="28.8" x14ac:dyDescent="0.3">
      <c r="A19708" s="2" t="s">
        <v>19707</v>
      </c>
    </row>
    <row r="19709" spans="1:1" ht="28.8" x14ac:dyDescent="0.3">
      <c r="A19709" s="2" t="s">
        <v>19708</v>
      </c>
    </row>
    <row r="19710" spans="1:1" ht="28.8" x14ac:dyDescent="0.3">
      <c r="A19710" s="2" t="s">
        <v>19709</v>
      </c>
    </row>
    <row r="19711" spans="1:1" ht="28.8" x14ac:dyDescent="0.3">
      <c r="A19711" s="2" t="s">
        <v>19710</v>
      </c>
    </row>
    <row r="19712" spans="1:1" ht="28.8" x14ac:dyDescent="0.3">
      <c r="A19712" s="2" t="s">
        <v>19711</v>
      </c>
    </row>
    <row r="19713" spans="1:1" ht="28.8" x14ac:dyDescent="0.3">
      <c r="A19713" s="2" t="s">
        <v>19712</v>
      </c>
    </row>
    <row r="19714" spans="1:1" ht="28.8" x14ac:dyDescent="0.3">
      <c r="A19714" s="2" t="s">
        <v>19713</v>
      </c>
    </row>
    <row r="19715" spans="1:1" ht="28.8" x14ac:dyDescent="0.3">
      <c r="A19715" s="2" t="s">
        <v>19714</v>
      </c>
    </row>
    <row r="19716" spans="1:1" ht="28.8" x14ac:dyDescent="0.3">
      <c r="A19716" s="2" t="s">
        <v>19715</v>
      </c>
    </row>
    <row r="19717" spans="1:1" ht="28.8" x14ac:dyDescent="0.3">
      <c r="A19717" s="2" t="s">
        <v>19716</v>
      </c>
    </row>
    <row r="19718" spans="1:1" ht="28.8" x14ac:dyDescent="0.3">
      <c r="A19718" s="2" t="s">
        <v>19717</v>
      </c>
    </row>
    <row r="19719" spans="1:1" ht="28.8" x14ac:dyDescent="0.3">
      <c r="A19719" s="2" t="s">
        <v>19718</v>
      </c>
    </row>
    <row r="19720" spans="1:1" ht="28.8" x14ac:dyDescent="0.3">
      <c r="A19720" s="2" t="s">
        <v>19719</v>
      </c>
    </row>
    <row r="19721" spans="1:1" ht="28.8" x14ac:dyDescent="0.3">
      <c r="A19721" s="2" t="s">
        <v>19720</v>
      </c>
    </row>
    <row r="19722" spans="1:1" ht="28.8" x14ac:dyDescent="0.3">
      <c r="A19722" s="2" t="s">
        <v>19721</v>
      </c>
    </row>
    <row r="19723" spans="1:1" ht="28.8" x14ac:dyDescent="0.3">
      <c r="A19723" s="2" t="s">
        <v>19722</v>
      </c>
    </row>
    <row r="19724" spans="1:1" ht="28.8" x14ac:dyDescent="0.3">
      <c r="A19724" s="2" t="s">
        <v>19723</v>
      </c>
    </row>
    <row r="19725" spans="1:1" ht="28.8" x14ac:dyDescent="0.3">
      <c r="A19725" s="2" t="s">
        <v>19724</v>
      </c>
    </row>
    <row r="19726" spans="1:1" ht="28.8" x14ac:dyDescent="0.3">
      <c r="A19726" s="2" t="s">
        <v>19725</v>
      </c>
    </row>
    <row r="19727" spans="1:1" ht="28.8" x14ac:dyDescent="0.3">
      <c r="A19727" s="2" t="s">
        <v>19726</v>
      </c>
    </row>
    <row r="19728" spans="1:1" ht="28.8" x14ac:dyDescent="0.3">
      <c r="A19728" s="2" t="s">
        <v>19727</v>
      </c>
    </row>
    <row r="19729" spans="1:1" ht="28.8" x14ac:dyDescent="0.3">
      <c r="A19729" s="2" t="s">
        <v>19728</v>
      </c>
    </row>
    <row r="19730" spans="1:1" ht="28.8" x14ac:dyDescent="0.3">
      <c r="A19730" s="2" t="s">
        <v>19729</v>
      </c>
    </row>
    <row r="19731" spans="1:1" ht="28.8" x14ac:dyDescent="0.3">
      <c r="A19731" s="2" t="s">
        <v>19730</v>
      </c>
    </row>
    <row r="19732" spans="1:1" ht="28.8" x14ac:dyDescent="0.3">
      <c r="A19732" s="2" t="s">
        <v>19731</v>
      </c>
    </row>
    <row r="19733" spans="1:1" ht="28.8" x14ac:dyDescent="0.3">
      <c r="A19733" s="2" t="s">
        <v>19732</v>
      </c>
    </row>
    <row r="19734" spans="1:1" ht="28.8" x14ac:dyDescent="0.3">
      <c r="A19734" s="2" t="s">
        <v>19733</v>
      </c>
    </row>
    <row r="19735" spans="1:1" ht="28.8" x14ac:dyDescent="0.3">
      <c r="A19735" s="2" t="s">
        <v>19734</v>
      </c>
    </row>
    <row r="19736" spans="1:1" ht="28.8" x14ac:dyDescent="0.3">
      <c r="A19736" s="2" t="s">
        <v>19735</v>
      </c>
    </row>
    <row r="19737" spans="1:1" ht="28.8" x14ac:dyDescent="0.3">
      <c r="A19737" s="2" t="s">
        <v>19736</v>
      </c>
    </row>
    <row r="19738" spans="1:1" ht="28.8" x14ac:dyDescent="0.3">
      <c r="A19738" s="2" t="s">
        <v>19737</v>
      </c>
    </row>
    <row r="19739" spans="1:1" ht="28.8" x14ac:dyDescent="0.3">
      <c r="A19739" s="2" t="s">
        <v>19738</v>
      </c>
    </row>
    <row r="19740" spans="1:1" ht="28.8" x14ac:dyDescent="0.3">
      <c r="A19740" s="2" t="s">
        <v>19739</v>
      </c>
    </row>
    <row r="19741" spans="1:1" ht="28.8" x14ac:dyDescent="0.3">
      <c r="A19741" s="2" t="s">
        <v>19740</v>
      </c>
    </row>
    <row r="19742" spans="1:1" ht="28.8" x14ac:dyDescent="0.3">
      <c r="A19742" s="2" t="s">
        <v>19741</v>
      </c>
    </row>
    <row r="19743" spans="1:1" ht="28.8" x14ac:dyDescent="0.3">
      <c r="A19743" s="2" t="s">
        <v>19742</v>
      </c>
    </row>
    <row r="19744" spans="1:1" ht="28.8" x14ac:dyDescent="0.3">
      <c r="A19744" s="2" t="s">
        <v>19743</v>
      </c>
    </row>
    <row r="19745" spans="1:1" ht="28.8" x14ac:dyDescent="0.3">
      <c r="A19745" s="2" t="s">
        <v>19744</v>
      </c>
    </row>
    <row r="19746" spans="1:1" ht="28.8" x14ac:dyDescent="0.3">
      <c r="A19746" s="2" t="s">
        <v>19745</v>
      </c>
    </row>
    <row r="19747" spans="1:1" ht="28.8" x14ac:dyDescent="0.3">
      <c r="A19747" s="2" t="s">
        <v>19746</v>
      </c>
    </row>
    <row r="19748" spans="1:1" ht="28.8" x14ac:dyDescent="0.3">
      <c r="A19748" s="2" t="s">
        <v>19747</v>
      </c>
    </row>
    <row r="19749" spans="1:1" ht="28.8" x14ac:dyDescent="0.3">
      <c r="A19749" s="2" t="s">
        <v>19748</v>
      </c>
    </row>
    <row r="19750" spans="1:1" ht="28.8" x14ac:dyDescent="0.3">
      <c r="A19750" s="2" t="s">
        <v>19749</v>
      </c>
    </row>
    <row r="19751" spans="1:1" ht="28.8" x14ac:dyDescent="0.3">
      <c r="A19751" s="2" t="s">
        <v>19750</v>
      </c>
    </row>
    <row r="19752" spans="1:1" ht="28.8" x14ac:dyDescent="0.3">
      <c r="A19752" s="2" t="s">
        <v>19751</v>
      </c>
    </row>
    <row r="19753" spans="1:1" ht="28.8" x14ac:dyDescent="0.3">
      <c r="A19753" s="2" t="s">
        <v>19752</v>
      </c>
    </row>
    <row r="19754" spans="1:1" ht="28.8" x14ac:dyDescent="0.3">
      <c r="A19754" s="2" t="s">
        <v>19753</v>
      </c>
    </row>
    <row r="19755" spans="1:1" ht="28.8" x14ac:dyDescent="0.3">
      <c r="A19755" s="2" t="s">
        <v>19754</v>
      </c>
    </row>
    <row r="19756" spans="1:1" ht="28.8" x14ac:dyDescent="0.3">
      <c r="A19756" s="2" t="s">
        <v>19755</v>
      </c>
    </row>
    <row r="19757" spans="1:1" ht="28.8" x14ac:dyDescent="0.3">
      <c r="A19757" s="2" t="s">
        <v>19756</v>
      </c>
    </row>
    <row r="19758" spans="1:1" ht="28.8" x14ac:dyDescent="0.3">
      <c r="A19758" s="2" t="s">
        <v>19757</v>
      </c>
    </row>
    <row r="19759" spans="1:1" ht="28.8" x14ac:dyDescent="0.3">
      <c r="A19759" s="2" t="s">
        <v>19758</v>
      </c>
    </row>
    <row r="19760" spans="1:1" ht="28.8" x14ac:dyDescent="0.3">
      <c r="A19760" s="2" t="s">
        <v>19759</v>
      </c>
    </row>
    <row r="19761" spans="1:1" ht="28.8" x14ac:dyDescent="0.3">
      <c r="A19761" s="2" t="s">
        <v>19760</v>
      </c>
    </row>
    <row r="19762" spans="1:1" ht="28.8" x14ac:dyDescent="0.3">
      <c r="A19762" s="2" t="s">
        <v>19761</v>
      </c>
    </row>
    <row r="19763" spans="1:1" ht="28.8" x14ac:dyDescent="0.3">
      <c r="A19763" s="2" t="s">
        <v>19762</v>
      </c>
    </row>
    <row r="19764" spans="1:1" ht="28.8" x14ac:dyDescent="0.3">
      <c r="A19764" s="2" t="s">
        <v>19763</v>
      </c>
    </row>
    <row r="19765" spans="1:1" ht="28.8" x14ac:dyDescent="0.3">
      <c r="A19765" s="2" t="s">
        <v>19764</v>
      </c>
    </row>
    <row r="19766" spans="1:1" ht="28.8" x14ac:dyDescent="0.3">
      <c r="A19766" s="2" t="s">
        <v>19765</v>
      </c>
    </row>
    <row r="19767" spans="1:1" ht="28.8" x14ac:dyDescent="0.3">
      <c r="A19767" s="2" t="s">
        <v>19766</v>
      </c>
    </row>
    <row r="19768" spans="1:1" ht="28.8" x14ac:dyDescent="0.3">
      <c r="A19768" s="2" t="s">
        <v>19767</v>
      </c>
    </row>
    <row r="19769" spans="1:1" ht="28.8" x14ac:dyDescent="0.3">
      <c r="A19769" s="2" t="s">
        <v>19768</v>
      </c>
    </row>
    <row r="19770" spans="1:1" ht="28.8" x14ac:dyDescent="0.3">
      <c r="A19770" s="2" t="s">
        <v>19769</v>
      </c>
    </row>
    <row r="19771" spans="1:1" ht="28.8" x14ac:dyDescent="0.3">
      <c r="A19771" s="2" t="s">
        <v>19770</v>
      </c>
    </row>
    <row r="19772" spans="1:1" ht="28.8" x14ac:dyDescent="0.3">
      <c r="A19772" s="2" t="s">
        <v>19771</v>
      </c>
    </row>
    <row r="19773" spans="1:1" ht="28.8" x14ac:dyDescent="0.3">
      <c r="A19773" s="2" t="s">
        <v>19772</v>
      </c>
    </row>
    <row r="19774" spans="1:1" ht="28.8" x14ac:dyDescent="0.3">
      <c r="A19774" s="2" t="s">
        <v>19773</v>
      </c>
    </row>
    <row r="19775" spans="1:1" ht="28.8" x14ac:dyDescent="0.3">
      <c r="A19775" s="2" t="s">
        <v>19774</v>
      </c>
    </row>
    <row r="19776" spans="1:1" ht="28.8" x14ac:dyDescent="0.3">
      <c r="A19776" s="2" t="s">
        <v>19775</v>
      </c>
    </row>
    <row r="19777" spans="1:1" ht="28.8" x14ac:dyDescent="0.3">
      <c r="A19777" s="2" t="s">
        <v>19776</v>
      </c>
    </row>
    <row r="19778" spans="1:1" ht="28.8" x14ac:dyDescent="0.3">
      <c r="A19778" s="2" t="s">
        <v>19777</v>
      </c>
    </row>
    <row r="19779" spans="1:1" ht="28.8" x14ac:dyDescent="0.3">
      <c r="A19779" s="2" t="s">
        <v>19778</v>
      </c>
    </row>
    <row r="19780" spans="1:1" ht="28.8" x14ac:dyDescent="0.3">
      <c r="A19780" s="2" t="s">
        <v>19779</v>
      </c>
    </row>
    <row r="19781" spans="1:1" ht="28.8" x14ac:dyDescent="0.3">
      <c r="A19781" s="2" t="s">
        <v>19780</v>
      </c>
    </row>
    <row r="19782" spans="1:1" ht="28.8" x14ac:dyDescent="0.3">
      <c r="A19782" s="2" t="s">
        <v>19781</v>
      </c>
    </row>
    <row r="19783" spans="1:1" ht="28.8" x14ac:dyDescent="0.3">
      <c r="A19783" s="2" t="s">
        <v>19782</v>
      </c>
    </row>
    <row r="19784" spans="1:1" ht="28.8" x14ac:dyDescent="0.3">
      <c r="A19784" s="2" t="s">
        <v>19783</v>
      </c>
    </row>
    <row r="19785" spans="1:1" ht="28.8" x14ac:dyDescent="0.3">
      <c r="A19785" s="2" t="s">
        <v>19784</v>
      </c>
    </row>
    <row r="19786" spans="1:1" ht="28.8" x14ac:dyDescent="0.3">
      <c r="A19786" s="2" t="s">
        <v>19785</v>
      </c>
    </row>
    <row r="19787" spans="1:1" ht="28.8" x14ac:dyDescent="0.3">
      <c r="A19787" s="2" t="s">
        <v>19786</v>
      </c>
    </row>
    <row r="19788" spans="1:1" ht="28.8" x14ac:dyDescent="0.3">
      <c r="A19788" s="2" t="s">
        <v>19787</v>
      </c>
    </row>
    <row r="19789" spans="1:1" ht="28.8" x14ac:dyDescent="0.3">
      <c r="A19789" s="2" t="s">
        <v>19788</v>
      </c>
    </row>
    <row r="19790" spans="1:1" ht="28.8" x14ac:dyDescent="0.3">
      <c r="A19790" s="2" t="s">
        <v>19789</v>
      </c>
    </row>
    <row r="19791" spans="1:1" ht="28.8" x14ac:dyDescent="0.3">
      <c r="A19791" s="2" t="s">
        <v>19790</v>
      </c>
    </row>
    <row r="19792" spans="1:1" ht="28.8" x14ac:dyDescent="0.3">
      <c r="A19792" s="2" t="s">
        <v>19791</v>
      </c>
    </row>
    <row r="19793" spans="1:1" ht="28.8" x14ac:dyDescent="0.3">
      <c r="A19793" s="2" t="s">
        <v>19792</v>
      </c>
    </row>
    <row r="19794" spans="1:1" ht="28.8" x14ac:dyDescent="0.3">
      <c r="A19794" s="2" t="s">
        <v>19793</v>
      </c>
    </row>
    <row r="19795" spans="1:1" ht="28.8" x14ac:dyDescent="0.3">
      <c r="A19795" s="2" t="s">
        <v>19794</v>
      </c>
    </row>
    <row r="19796" spans="1:1" ht="28.8" x14ac:dyDescent="0.3">
      <c r="A19796" s="2" t="s">
        <v>19795</v>
      </c>
    </row>
    <row r="19797" spans="1:1" ht="28.8" x14ac:dyDescent="0.3">
      <c r="A19797" s="2" t="s">
        <v>19796</v>
      </c>
    </row>
    <row r="19798" spans="1:1" ht="28.8" x14ac:dyDescent="0.3">
      <c r="A19798" s="2" t="s">
        <v>19797</v>
      </c>
    </row>
    <row r="19799" spans="1:1" ht="28.8" x14ac:dyDescent="0.3">
      <c r="A19799" s="2" t="s">
        <v>19798</v>
      </c>
    </row>
    <row r="19800" spans="1:1" ht="28.8" x14ac:dyDescent="0.3">
      <c r="A19800" s="2" t="s">
        <v>19799</v>
      </c>
    </row>
    <row r="19801" spans="1:1" ht="28.8" x14ac:dyDescent="0.3">
      <c r="A19801" s="2" t="s">
        <v>19800</v>
      </c>
    </row>
    <row r="19802" spans="1:1" ht="28.8" x14ac:dyDescent="0.3">
      <c r="A19802" s="2" t="s">
        <v>19801</v>
      </c>
    </row>
    <row r="19803" spans="1:1" ht="28.8" x14ac:dyDescent="0.3">
      <c r="A19803" s="2" t="s">
        <v>19802</v>
      </c>
    </row>
    <row r="19804" spans="1:1" ht="28.8" x14ac:dyDescent="0.3">
      <c r="A19804" s="2" t="s">
        <v>19803</v>
      </c>
    </row>
    <row r="19805" spans="1:1" ht="28.8" x14ac:dyDescent="0.3">
      <c r="A19805" s="2" t="s">
        <v>19804</v>
      </c>
    </row>
    <row r="19806" spans="1:1" ht="28.8" x14ac:dyDescent="0.3">
      <c r="A19806" s="2" t="s">
        <v>19805</v>
      </c>
    </row>
    <row r="19807" spans="1:1" ht="28.8" x14ac:dyDescent="0.3">
      <c r="A19807" s="2" t="s">
        <v>19806</v>
      </c>
    </row>
    <row r="19808" spans="1:1" ht="28.8" x14ac:dyDescent="0.3">
      <c r="A19808" s="2" t="s">
        <v>19807</v>
      </c>
    </row>
    <row r="19809" spans="1:1" ht="28.8" x14ac:dyDescent="0.3">
      <c r="A19809" s="2" t="s">
        <v>19808</v>
      </c>
    </row>
    <row r="19810" spans="1:1" ht="28.8" x14ac:dyDescent="0.3">
      <c r="A19810" s="2" t="s">
        <v>19809</v>
      </c>
    </row>
    <row r="19811" spans="1:1" ht="28.8" x14ac:dyDescent="0.3">
      <c r="A19811" s="2" t="s">
        <v>19810</v>
      </c>
    </row>
    <row r="19812" spans="1:1" ht="28.8" x14ac:dyDescent="0.3">
      <c r="A19812" s="2" t="s">
        <v>19811</v>
      </c>
    </row>
    <row r="19813" spans="1:1" ht="28.8" x14ac:dyDescent="0.3">
      <c r="A19813" s="2" t="s">
        <v>19812</v>
      </c>
    </row>
    <row r="19814" spans="1:1" ht="28.8" x14ac:dyDescent="0.3">
      <c r="A19814" s="2" t="s">
        <v>19813</v>
      </c>
    </row>
    <row r="19815" spans="1:1" ht="28.8" x14ac:dyDescent="0.3">
      <c r="A19815" s="2" t="s">
        <v>19814</v>
      </c>
    </row>
    <row r="19816" spans="1:1" ht="28.8" x14ac:dyDescent="0.3">
      <c r="A19816" s="2" t="s">
        <v>19815</v>
      </c>
    </row>
    <row r="19817" spans="1:1" ht="28.8" x14ac:dyDescent="0.3">
      <c r="A19817" s="2" t="s">
        <v>19816</v>
      </c>
    </row>
    <row r="19818" spans="1:1" ht="28.8" x14ac:dyDescent="0.3">
      <c r="A19818" s="2" t="s">
        <v>19817</v>
      </c>
    </row>
    <row r="19819" spans="1:1" ht="28.8" x14ac:dyDescent="0.3">
      <c r="A19819" s="2" t="s">
        <v>19818</v>
      </c>
    </row>
    <row r="19820" spans="1:1" ht="28.8" x14ac:dyDescent="0.3">
      <c r="A19820" s="2" t="s">
        <v>19819</v>
      </c>
    </row>
    <row r="19821" spans="1:1" ht="28.8" x14ac:dyDescent="0.3">
      <c r="A19821" s="2" t="s">
        <v>19820</v>
      </c>
    </row>
    <row r="19822" spans="1:1" ht="28.8" x14ac:dyDescent="0.3">
      <c r="A19822" s="2" t="s">
        <v>19821</v>
      </c>
    </row>
    <row r="19823" spans="1:1" ht="28.8" x14ac:dyDescent="0.3">
      <c r="A19823" s="2" t="s">
        <v>19822</v>
      </c>
    </row>
    <row r="19824" spans="1:1" ht="28.8" x14ac:dyDescent="0.3">
      <c r="A19824" s="2" t="s">
        <v>19823</v>
      </c>
    </row>
    <row r="19825" spans="1:1" ht="28.8" x14ac:dyDescent="0.3">
      <c r="A19825" s="2" t="s">
        <v>19824</v>
      </c>
    </row>
    <row r="19826" spans="1:1" ht="28.8" x14ac:dyDescent="0.3">
      <c r="A19826" s="2" t="s">
        <v>19825</v>
      </c>
    </row>
    <row r="19827" spans="1:1" ht="28.8" x14ac:dyDescent="0.3">
      <c r="A19827" s="2" t="s">
        <v>19826</v>
      </c>
    </row>
    <row r="19828" spans="1:1" ht="28.8" x14ac:dyDescent="0.3">
      <c r="A19828" s="2" t="s">
        <v>19827</v>
      </c>
    </row>
    <row r="19829" spans="1:1" ht="28.8" x14ac:dyDescent="0.3">
      <c r="A19829" s="2" t="s">
        <v>19828</v>
      </c>
    </row>
    <row r="19830" spans="1:1" ht="28.8" x14ac:dyDescent="0.3">
      <c r="A19830" s="2" t="s">
        <v>19829</v>
      </c>
    </row>
    <row r="19831" spans="1:1" ht="28.8" x14ac:dyDescent="0.3">
      <c r="A19831" s="2" t="s">
        <v>19830</v>
      </c>
    </row>
    <row r="19832" spans="1:1" ht="28.8" x14ac:dyDescent="0.3">
      <c r="A19832" s="2" t="s">
        <v>19831</v>
      </c>
    </row>
    <row r="19833" spans="1:1" ht="28.8" x14ac:dyDescent="0.3">
      <c r="A19833" s="2" t="s">
        <v>19832</v>
      </c>
    </row>
    <row r="19834" spans="1:1" ht="28.8" x14ac:dyDescent="0.3">
      <c r="A19834" s="2" t="s">
        <v>19833</v>
      </c>
    </row>
    <row r="19835" spans="1:1" ht="28.8" x14ac:dyDescent="0.3">
      <c r="A19835" s="2" t="s">
        <v>19834</v>
      </c>
    </row>
    <row r="19836" spans="1:1" ht="28.8" x14ac:dyDescent="0.3">
      <c r="A19836" s="2" t="s">
        <v>19835</v>
      </c>
    </row>
    <row r="19837" spans="1:1" ht="28.8" x14ac:dyDescent="0.3">
      <c r="A19837" s="2" t="s">
        <v>19836</v>
      </c>
    </row>
    <row r="19838" spans="1:1" ht="28.8" x14ac:dyDescent="0.3">
      <c r="A19838" s="2" t="s">
        <v>19837</v>
      </c>
    </row>
    <row r="19839" spans="1:1" ht="28.8" x14ac:dyDescent="0.3">
      <c r="A19839" s="2" t="s">
        <v>19838</v>
      </c>
    </row>
    <row r="19840" spans="1:1" ht="28.8" x14ac:dyDescent="0.3">
      <c r="A19840" s="2" t="s">
        <v>19839</v>
      </c>
    </row>
    <row r="19841" spans="1:1" ht="28.8" x14ac:dyDescent="0.3">
      <c r="A19841" s="2" t="s">
        <v>19840</v>
      </c>
    </row>
    <row r="19842" spans="1:1" ht="28.8" x14ac:dyDescent="0.3">
      <c r="A19842" s="2" t="s">
        <v>19841</v>
      </c>
    </row>
    <row r="19843" spans="1:1" ht="28.8" x14ac:dyDescent="0.3">
      <c r="A19843" s="2" t="s">
        <v>19842</v>
      </c>
    </row>
    <row r="19844" spans="1:1" ht="28.8" x14ac:dyDescent="0.3">
      <c r="A19844" s="2" t="s">
        <v>19843</v>
      </c>
    </row>
    <row r="19845" spans="1:1" ht="28.8" x14ac:dyDescent="0.3">
      <c r="A19845" s="2" t="s">
        <v>19844</v>
      </c>
    </row>
    <row r="19846" spans="1:1" ht="28.8" x14ac:dyDescent="0.3">
      <c r="A19846" s="2" t="s">
        <v>19845</v>
      </c>
    </row>
    <row r="19847" spans="1:1" ht="28.8" x14ac:dyDescent="0.3">
      <c r="A19847" s="2" t="s">
        <v>19846</v>
      </c>
    </row>
    <row r="19848" spans="1:1" ht="28.8" x14ac:dyDescent="0.3">
      <c r="A19848" s="2" t="s">
        <v>19847</v>
      </c>
    </row>
    <row r="19849" spans="1:1" ht="28.8" x14ac:dyDescent="0.3">
      <c r="A19849" s="2" t="s">
        <v>19848</v>
      </c>
    </row>
    <row r="19850" spans="1:1" ht="28.8" x14ac:dyDescent="0.3">
      <c r="A19850" s="2" t="s">
        <v>19849</v>
      </c>
    </row>
    <row r="19851" spans="1:1" ht="28.8" x14ac:dyDescent="0.3">
      <c r="A19851" s="2" t="s">
        <v>19850</v>
      </c>
    </row>
    <row r="19852" spans="1:1" ht="28.8" x14ac:dyDescent="0.3">
      <c r="A19852" s="2" t="s">
        <v>19851</v>
      </c>
    </row>
    <row r="19853" spans="1:1" ht="28.8" x14ac:dyDescent="0.3">
      <c r="A19853" s="2" t="s">
        <v>19852</v>
      </c>
    </row>
    <row r="19854" spans="1:1" ht="28.8" x14ac:dyDescent="0.3">
      <c r="A19854" s="2" t="s">
        <v>19853</v>
      </c>
    </row>
    <row r="19855" spans="1:1" ht="28.8" x14ac:dyDescent="0.3">
      <c r="A19855" s="2" t="s">
        <v>19854</v>
      </c>
    </row>
    <row r="19856" spans="1:1" ht="28.8" x14ac:dyDescent="0.3">
      <c r="A19856" s="2" t="s">
        <v>19855</v>
      </c>
    </row>
    <row r="19857" spans="1:1" ht="28.8" x14ac:dyDescent="0.3">
      <c r="A19857" s="2" t="s">
        <v>19856</v>
      </c>
    </row>
    <row r="19858" spans="1:1" ht="28.8" x14ac:dyDescent="0.3">
      <c r="A19858" s="2" t="s">
        <v>19857</v>
      </c>
    </row>
    <row r="19859" spans="1:1" ht="28.8" x14ac:dyDescent="0.3">
      <c r="A19859" s="2" t="s">
        <v>19858</v>
      </c>
    </row>
    <row r="19860" spans="1:1" ht="28.8" x14ac:dyDescent="0.3">
      <c r="A19860" s="2" t="s">
        <v>19859</v>
      </c>
    </row>
    <row r="19861" spans="1:1" ht="28.8" x14ac:dyDescent="0.3">
      <c r="A19861" s="2" t="s">
        <v>19860</v>
      </c>
    </row>
    <row r="19862" spans="1:1" ht="28.8" x14ac:dyDescent="0.3">
      <c r="A19862" s="2" t="s">
        <v>19861</v>
      </c>
    </row>
    <row r="19863" spans="1:1" ht="28.8" x14ac:dyDescent="0.3">
      <c r="A19863" s="2" t="s">
        <v>19862</v>
      </c>
    </row>
    <row r="19864" spans="1:1" ht="28.8" x14ac:dyDescent="0.3">
      <c r="A19864" s="2" t="s">
        <v>19863</v>
      </c>
    </row>
    <row r="19865" spans="1:1" ht="28.8" x14ac:dyDescent="0.3">
      <c r="A19865" s="2" t="s">
        <v>19864</v>
      </c>
    </row>
    <row r="19866" spans="1:1" ht="28.8" x14ac:dyDescent="0.3">
      <c r="A19866" s="2" t="s">
        <v>19865</v>
      </c>
    </row>
    <row r="19867" spans="1:1" ht="28.8" x14ac:dyDescent="0.3">
      <c r="A19867" s="2" t="s">
        <v>19866</v>
      </c>
    </row>
    <row r="19868" spans="1:1" ht="28.8" x14ac:dyDescent="0.3">
      <c r="A19868" s="2" t="s">
        <v>19867</v>
      </c>
    </row>
    <row r="19869" spans="1:1" ht="28.8" x14ac:dyDescent="0.3">
      <c r="A19869" s="2" t="s">
        <v>19868</v>
      </c>
    </row>
    <row r="19870" spans="1:1" ht="28.8" x14ac:dyDescent="0.3">
      <c r="A19870" s="2" t="s">
        <v>19869</v>
      </c>
    </row>
    <row r="19871" spans="1:1" ht="28.8" x14ac:dyDescent="0.3">
      <c r="A19871" s="2" t="s">
        <v>19870</v>
      </c>
    </row>
    <row r="19872" spans="1:1" ht="28.8" x14ac:dyDescent="0.3">
      <c r="A19872" s="2" t="s">
        <v>19871</v>
      </c>
    </row>
    <row r="19873" spans="1:1" ht="28.8" x14ac:dyDescent="0.3">
      <c r="A19873" s="2" t="s">
        <v>19872</v>
      </c>
    </row>
    <row r="19874" spans="1:1" ht="28.8" x14ac:dyDescent="0.3">
      <c r="A19874" s="2" t="s">
        <v>19873</v>
      </c>
    </row>
    <row r="19875" spans="1:1" ht="28.8" x14ac:dyDescent="0.3">
      <c r="A19875" s="2" t="s">
        <v>19874</v>
      </c>
    </row>
    <row r="19876" spans="1:1" ht="28.8" x14ac:dyDescent="0.3">
      <c r="A19876" s="2" t="s">
        <v>19875</v>
      </c>
    </row>
    <row r="19877" spans="1:1" ht="28.8" x14ac:dyDescent="0.3">
      <c r="A19877" s="2" t="s">
        <v>19876</v>
      </c>
    </row>
    <row r="19878" spans="1:1" ht="28.8" x14ac:dyDescent="0.3">
      <c r="A19878" s="2" t="s">
        <v>19877</v>
      </c>
    </row>
    <row r="19879" spans="1:1" ht="28.8" x14ac:dyDescent="0.3">
      <c r="A19879" s="2" t="s">
        <v>19878</v>
      </c>
    </row>
    <row r="19880" spans="1:1" ht="28.8" x14ac:dyDescent="0.3">
      <c r="A19880" s="2" t="s">
        <v>19879</v>
      </c>
    </row>
    <row r="19881" spans="1:1" ht="28.8" x14ac:dyDescent="0.3">
      <c r="A19881" s="2" t="s">
        <v>19880</v>
      </c>
    </row>
    <row r="19882" spans="1:1" ht="28.8" x14ac:dyDescent="0.3">
      <c r="A19882" s="2" t="s">
        <v>19881</v>
      </c>
    </row>
    <row r="19883" spans="1:1" ht="28.8" x14ac:dyDescent="0.3">
      <c r="A19883" s="2" t="s">
        <v>19882</v>
      </c>
    </row>
    <row r="19884" spans="1:1" ht="28.8" x14ac:dyDescent="0.3">
      <c r="A19884" s="2" t="s">
        <v>19883</v>
      </c>
    </row>
    <row r="19885" spans="1:1" ht="28.8" x14ac:dyDescent="0.3">
      <c r="A19885" s="2" t="s">
        <v>19884</v>
      </c>
    </row>
    <row r="19886" spans="1:1" ht="28.8" x14ac:dyDescent="0.3">
      <c r="A19886" s="2" t="s">
        <v>19885</v>
      </c>
    </row>
    <row r="19887" spans="1:1" ht="28.8" x14ac:dyDescent="0.3">
      <c r="A19887" s="2" t="s">
        <v>19886</v>
      </c>
    </row>
    <row r="19888" spans="1:1" ht="28.8" x14ac:dyDescent="0.3">
      <c r="A19888" s="2" t="s">
        <v>19887</v>
      </c>
    </row>
    <row r="19889" spans="1:1" ht="28.8" x14ac:dyDescent="0.3">
      <c r="A19889" s="2" t="s">
        <v>19888</v>
      </c>
    </row>
    <row r="19890" spans="1:1" ht="28.8" x14ac:dyDescent="0.3">
      <c r="A19890" s="2" t="s">
        <v>19889</v>
      </c>
    </row>
    <row r="19891" spans="1:1" ht="28.8" x14ac:dyDescent="0.3">
      <c r="A19891" s="2" t="s">
        <v>19890</v>
      </c>
    </row>
    <row r="19892" spans="1:1" ht="28.8" x14ac:dyDescent="0.3">
      <c r="A19892" s="2" t="s">
        <v>19891</v>
      </c>
    </row>
    <row r="19893" spans="1:1" ht="28.8" x14ac:dyDescent="0.3">
      <c r="A19893" s="2" t="s">
        <v>19892</v>
      </c>
    </row>
    <row r="19894" spans="1:1" ht="28.8" x14ac:dyDescent="0.3">
      <c r="A19894" s="2" t="s">
        <v>19893</v>
      </c>
    </row>
    <row r="19895" spans="1:1" ht="28.8" x14ac:dyDescent="0.3">
      <c r="A19895" s="2" t="s">
        <v>19894</v>
      </c>
    </row>
    <row r="19896" spans="1:1" ht="28.8" x14ac:dyDescent="0.3">
      <c r="A19896" s="2" t="s">
        <v>19895</v>
      </c>
    </row>
    <row r="19897" spans="1:1" ht="28.8" x14ac:dyDescent="0.3">
      <c r="A19897" s="2" t="s">
        <v>19896</v>
      </c>
    </row>
    <row r="19898" spans="1:1" ht="28.8" x14ac:dyDescent="0.3">
      <c r="A19898" s="2" t="s">
        <v>19897</v>
      </c>
    </row>
    <row r="19899" spans="1:1" ht="28.8" x14ac:dyDescent="0.3">
      <c r="A19899" s="2" t="s">
        <v>19898</v>
      </c>
    </row>
    <row r="19900" spans="1:1" ht="28.8" x14ac:dyDescent="0.3">
      <c r="A19900" s="2" t="s">
        <v>19899</v>
      </c>
    </row>
    <row r="19901" spans="1:1" ht="28.8" x14ac:dyDescent="0.3">
      <c r="A19901" s="2" t="s">
        <v>19900</v>
      </c>
    </row>
    <row r="19902" spans="1:1" ht="28.8" x14ac:dyDescent="0.3">
      <c r="A19902" s="2" t="s">
        <v>19901</v>
      </c>
    </row>
    <row r="19903" spans="1:1" ht="28.8" x14ac:dyDescent="0.3">
      <c r="A19903" s="2" t="s">
        <v>19902</v>
      </c>
    </row>
    <row r="19904" spans="1:1" ht="28.8" x14ac:dyDescent="0.3">
      <c r="A19904" s="2" t="s">
        <v>19903</v>
      </c>
    </row>
    <row r="19905" spans="1:1" ht="28.8" x14ac:dyDescent="0.3">
      <c r="A19905" s="2" t="s">
        <v>19904</v>
      </c>
    </row>
    <row r="19906" spans="1:1" ht="28.8" x14ac:dyDescent="0.3">
      <c r="A19906" s="2" t="s">
        <v>19905</v>
      </c>
    </row>
    <row r="19907" spans="1:1" ht="28.8" x14ac:dyDescent="0.3">
      <c r="A19907" s="2" t="s">
        <v>19906</v>
      </c>
    </row>
    <row r="19908" spans="1:1" ht="28.8" x14ac:dyDescent="0.3">
      <c r="A19908" s="2" t="s">
        <v>19907</v>
      </c>
    </row>
    <row r="19909" spans="1:1" ht="28.8" x14ac:dyDescent="0.3">
      <c r="A19909" s="2" t="s">
        <v>19908</v>
      </c>
    </row>
    <row r="19910" spans="1:1" ht="28.8" x14ac:dyDescent="0.3">
      <c r="A19910" s="2" t="s">
        <v>19909</v>
      </c>
    </row>
    <row r="19911" spans="1:1" ht="28.8" x14ac:dyDescent="0.3">
      <c r="A19911" s="2" t="s">
        <v>19910</v>
      </c>
    </row>
    <row r="19912" spans="1:1" ht="28.8" x14ac:dyDescent="0.3">
      <c r="A19912" s="2" t="s">
        <v>19911</v>
      </c>
    </row>
    <row r="19913" spans="1:1" ht="28.8" x14ac:dyDescent="0.3">
      <c r="A19913" s="2" t="s">
        <v>19912</v>
      </c>
    </row>
    <row r="19914" spans="1:1" ht="28.8" x14ac:dyDescent="0.3">
      <c r="A19914" s="2" t="s">
        <v>19913</v>
      </c>
    </row>
    <row r="19915" spans="1:1" ht="28.8" x14ac:dyDescent="0.3">
      <c r="A19915" s="2" t="s">
        <v>19914</v>
      </c>
    </row>
    <row r="19916" spans="1:1" ht="28.8" x14ac:dyDescent="0.3">
      <c r="A19916" s="2" t="s">
        <v>19915</v>
      </c>
    </row>
    <row r="19917" spans="1:1" ht="28.8" x14ac:dyDescent="0.3">
      <c r="A19917" s="2" t="s">
        <v>19916</v>
      </c>
    </row>
    <row r="19918" spans="1:1" ht="28.8" x14ac:dyDescent="0.3">
      <c r="A19918" s="2" t="s">
        <v>19917</v>
      </c>
    </row>
    <row r="19919" spans="1:1" ht="28.8" x14ac:dyDescent="0.3">
      <c r="A19919" s="2" t="s">
        <v>19918</v>
      </c>
    </row>
    <row r="19920" spans="1:1" ht="28.8" x14ac:dyDescent="0.3">
      <c r="A19920" s="2" t="s">
        <v>19919</v>
      </c>
    </row>
    <row r="19921" spans="1:1" ht="28.8" x14ac:dyDescent="0.3">
      <c r="A19921" s="2" t="s">
        <v>19920</v>
      </c>
    </row>
    <row r="19922" spans="1:1" ht="28.8" x14ac:dyDescent="0.3">
      <c r="A19922" s="2" t="s">
        <v>19921</v>
      </c>
    </row>
    <row r="19923" spans="1:1" ht="28.8" x14ac:dyDescent="0.3">
      <c r="A19923" s="2" t="s">
        <v>19922</v>
      </c>
    </row>
    <row r="19924" spans="1:1" ht="28.8" x14ac:dyDescent="0.3">
      <c r="A19924" s="2" t="s">
        <v>19923</v>
      </c>
    </row>
    <row r="19925" spans="1:1" ht="28.8" x14ac:dyDescent="0.3">
      <c r="A19925" s="2" t="s">
        <v>19924</v>
      </c>
    </row>
    <row r="19926" spans="1:1" ht="28.8" x14ac:dyDescent="0.3">
      <c r="A19926" s="2" t="s">
        <v>19925</v>
      </c>
    </row>
    <row r="19927" spans="1:1" ht="28.8" x14ac:dyDescent="0.3">
      <c r="A19927" s="2" t="s">
        <v>19926</v>
      </c>
    </row>
    <row r="19928" spans="1:1" ht="28.8" x14ac:dyDescent="0.3">
      <c r="A19928" s="2" t="s">
        <v>19927</v>
      </c>
    </row>
    <row r="19929" spans="1:1" ht="28.8" x14ac:dyDescent="0.3">
      <c r="A19929" s="2" t="s">
        <v>19928</v>
      </c>
    </row>
    <row r="19930" spans="1:1" ht="28.8" x14ac:dyDescent="0.3">
      <c r="A19930" s="2" t="s">
        <v>19929</v>
      </c>
    </row>
    <row r="19931" spans="1:1" ht="28.8" x14ac:dyDescent="0.3">
      <c r="A19931" s="2" t="s">
        <v>19930</v>
      </c>
    </row>
    <row r="19932" spans="1:1" ht="28.8" x14ac:dyDescent="0.3">
      <c r="A19932" s="2" t="s">
        <v>19931</v>
      </c>
    </row>
    <row r="19933" spans="1:1" ht="28.8" x14ac:dyDescent="0.3">
      <c r="A19933" s="2" t="s">
        <v>19932</v>
      </c>
    </row>
    <row r="19934" spans="1:1" ht="28.8" x14ac:dyDescent="0.3">
      <c r="A19934" s="2" t="s">
        <v>19933</v>
      </c>
    </row>
    <row r="19935" spans="1:1" ht="28.8" x14ac:dyDescent="0.3">
      <c r="A19935" s="2" t="s">
        <v>19934</v>
      </c>
    </row>
    <row r="19936" spans="1:1" ht="28.8" x14ac:dyDescent="0.3">
      <c r="A19936" s="2" t="s">
        <v>19935</v>
      </c>
    </row>
    <row r="19937" spans="1:1" ht="28.8" x14ac:dyDescent="0.3">
      <c r="A19937" s="2" t="s">
        <v>19936</v>
      </c>
    </row>
    <row r="19938" spans="1:1" ht="28.8" x14ac:dyDescent="0.3">
      <c r="A19938" s="2" t="s">
        <v>19937</v>
      </c>
    </row>
    <row r="19939" spans="1:1" ht="28.8" x14ac:dyDescent="0.3">
      <c r="A19939" s="2" t="s">
        <v>19938</v>
      </c>
    </row>
    <row r="19940" spans="1:1" ht="28.8" x14ac:dyDescent="0.3">
      <c r="A19940" s="2" t="s">
        <v>19939</v>
      </c>
    </row>
    <row r="19941" spans="1:1" ht="28.8" x14ac:dyDescent="0.3">
      <c r="A19941" s="2" t="s">
        <v>19940</v>
      </c>
    </row>
    <row r="19942" spans="1:1" ht="28.8" x14ac:dyDescent="0.3">
      <c r="A19942" s="2" t="s">
        <v>19941</v>
      </c>
    </row>
    <row r="19943" spans="1:1" ht="28.8" x14ac:dyDescent="0.3">
      <c r="A19943" s="2" t="s">
        <v>19942</v>
      </c>
    </row>
    <row r="19944" spans="1:1" ht="28.8" x14ac:dyDescent="0.3">
      <c r="A19944" s="2" t="s">
        <v>19943</v>
      </c>
    </row>
    <row r="19945" spans="1:1" ht="28.8" x14ac:dyDescent="0.3">
      <c r="A19945" s="2" t="s">
        <v>19944</v>
      </c>
    </row>
    <row r="19946" spans="1:1" ht="28.8" x14ac:dyDescent="0.3">
      <c r="A19946" s="2" t="s">
        <v>19945</v>
      </c>
    </row>
    <row r="19947" spans="1:1" ht="28.8" x14ac:dyDescent="0.3">
      <c r="A19947" s="2" t="s">
        <v>19946</v>
      </c>
    </row>
    <row r="19948" spans="1:1" ht="28.8" x14ac:dyDescent="0.3">
      <c r="A19948" s="2" t="s">
        <v>19947</v>
      </c>
    </row>
    <row r="19949" spans="1:1" ht="28.8" x14ac:dyDescent="0.3">
      <c r="A19949" s="2" t="s">
        <v>19948</v>
      </c>
    </row>
    <row r="19950" spans="1:1" ht="28.8" x14ac:dyDescent="0.3">
      <c r="A19950" s="2" t="s">
        <v>19949</v>
      </c>
    </row>
    <row r="19951" spans="1:1" ht="28.8" x14ac:dyDescent="0.3">
      <c r="A19951" s="2" t="s">
        <v>19950</v>
      </c>
    </row>
    <row r="19952" spans="1:1" ht="28.8" x14ac:dyDescent="0.3">
      <c r="A19952" s="2" t="s">
        <v>19951</v>
      </c>
    </row>
    <row r="19953" spans="1:1" ht="28.8" x14ac:dyDescent="0.3">
      <c r="A19953" s="2" t="s">
        <v>19952</v>
      </c>
    </row>
    <row r="19954" spans="1:1" ht="28.8" x14ac:dyDescent="0.3">
      <c r="A19954" s="2" t="s">
        <v>19953</v>
      </c>
    </row>
    <row r="19955" spans="1:1" ht="28.8" x14ac:dyDescent="0.3">
      <c r="A19955" s="2" t="s">
        <v>19954</v>
      </c>
    </row>
    <row r="19956" spans="1:1" ht="28.8" x14ac:dyDescent="0.3">
      <c r="A19956" s="2" t="s">
        <v>19955</v>
      </c>
    </row>
    <row r="19957" spans="1:1" ht="28.8" x14ac:dyDescent="0.3">
      <c r="A19957" s="2" t="s">
        <v>19956</v>
      </c>
    </row>
    <row r="19958" spans="1:1" ht="28.8" x14ac:dyDescent="0.3">
      <c r="A19958" s="2" t="s">
        <v>19957</v>
      </c>
    </row>
    <row r="19959" spans="1:1" ht="28.8" x14ac:dyDescent="0.3">
      <c r="A19959" s="2" t="s">
        <v>19958</v>
      </c>
    </row>
    <row r="19960" spans="1:1" ht="28.8" x14ac:dyDescent="0.3">
      <c r="A19960" s="2" t="s">
        <v>19959</v>
      </c>
    </row>
    <row r="19961" spans="1:1" ht="28.8" x14ac:dyDescent="0.3">
      <c r="A19961" s="2" t="s">
        <v>19960</v>
      </c>
    </row>
    <row r="19962" spans="1:1" ht="28.8" x14ac:dyDescent="0.3">
      <c r="A19962" s="2" t="s">
        <v>19961</v>
      </c>
    </row>
    <row r="19963" spans="1:1" ht="28.8" x14ac:dyDescent="0.3">
      <c r="A19963" s="2" t="s">
        <v>19962</v>
      </c>
    </row>
    <row r="19964" spans="1:1" ht="28.8" x14ac:dyDescent="0.3">
      <c r="A19964" s="2" t="s">
        <v>19963</v>
      </c>
    </row>
    <row r="19965" spans="1:1" ht="28.8" x14ac:dyDescent="0.3">
      <c r="A19965" s="2" t="s">
        <v>19964</v>
      </c>
    </row>
    <row r="19966" spans="1:1" ht="28.8" x14ac:dyDescent="0.3">
      <c r="A19966" s="2" t="s">
        <v>19965</v>
      </c>
    </row>
    <row r="19967" spans="1:1" ht="28.8" x14ac:dyDescent="0.3">
      <c r="A19967" s="2" t="s">
        <v>19966</v>
      </c>
    </row>
    <row r="19968" spans="1:1" ht="28.8" x14ac:dyDescent="0.3">
      <c r="A19968" s="2" t="s">
        <v>19967</v>
      </c>
    </row>
    <row r="19969" spans="1:1" ht="28.8" x14ac:dyDescent="0.3">
      <c r="A19969" s="2" t="s">
        <v>19968</v>
      </c>
    </row>
    <row r="19970" spans="1:1" ht="28.8" x14ac:dyDescent="0.3">
      <c r="A19970" s="2" t="s">
        <v>19969</v>
      </c>
    </row>
    <row r="19971" spans="1:1" ht="28.8" x14ac:dyDescent="0.3">
      <c r="A19971" s="2" t="s">
        <v>19970</v>
      </c>
    </row>
    <row r="19972" spans="1:1" ht="28.8" x14ac:dyDescent="0.3">
      <c r="A19972" s="2" t="s">
        <v>19971</v>
      </c>
    </row>
    <row r="19973" spans="1:1" ht="28.8" x14ac:dyDescent="0.3">
      <c r="A19973" s="2" t="s">
        <v>19972</v>
      </c>
    </row>
    <row r="19974" spans="1:1" ht="28.8" x14ac:dyDescent="0.3">
      <c r="A19974" s="2" t="s">
        <v>19973</v>
      </c>
    </row>
    <row r="19975" spans="1:1" ht="28.8" x14ac:dyDescent="0.3">
      <c r="A19975" s="2" t="s">
        <v>19974</v>
      </c>
    </row>
    <row r="19976" spans="1:1" ht="28.8" x14ac:dyDescent="0.3">
      <c r="A19976" s="2" t="s">
        <v>19975</v>
      </c>
    </row>
    <row r="19977" spans="1:1" ht="28.8" x14ac:dyDescent="0.3">
      <c r="A19977" s="2" t="s">
        <v>19976</v>
      </c>
    </row>
    <row r="19978" spans="1:1" ht="28.8" x14ac:dyDescent="0.3">
      <c r="A19978" s="2" t="s">
        <v>19977</v>
      </c>
    </row>
    <row r="19979" spans="1:1" ht="28.8" x14ac:dyDescent="0.3">
      <c r="A19979" s="2" t="s">
        <v>19978</v>
      </c>
    </row>
    <row r="19980" spans="1:1" ht="28.8" x14ac:dyDescent="0.3">
      <c r="A19980" s="2" t="s">
        <v>19979</v>
      </c>
    </row>
    <row r="19981" spans="1:1" ht="28.8" x14ac:dyDescent="0.3">
      <c r="A19981" s="2" t="s">
        <v>19980</v>
      </c>
    </row>
    <row r="19982" spans="1:1" ht="28.8" x14ac:dyDescent="0.3">
      <c r="A19982" s="2" t="s">
        <v>19981</v>
      </c>
    </row>
    <row r="19983" spans="1:1" ht="28.8" x14ac:dyDescent="0.3">
      <c r="A19983" s="2" t="s">
        <v>19982</v>
      </c>
    </row>
    <row r="19984" spans="1:1" ht="28.8" x14ac:dyDescent="0.3">
      <c r="A19984" s="2" t="s">
        <v>19983</v>
      </c>
    </row>
    <row r="19985" spans="1:1" ht="28.8" x14ac:dyDescent="0.3">
      <c r="A19985" s="2" t="s">
        <v>19984</v>
      </c>
    </row>
    <row r="19986" spans="1:1" ht="28.8" x14ac:dyDescent="0.3">
      <c r="A19986" s="2" t="s">
        <v>19985</v>
      </c>
    </row>
    <row r="19987" spans="1:1" ht="28.8" x14ac:dyDescent="0.3">
      <c r="A19987" s="2" t="s">
        <v>19986</v>
      </c>
    </row>
    <row r="19988" spans="1:1" ht="28.8" x14ac:dyDescent="0.3">
      <c r="A19988" s="2" t="s">
        <v>19987</v>
      </c>
    </row>
    <row r="19989" spans="1:1" ht="28.8" x14ac:dyDescent="0.3">
      <c r="A19989" s="2" t="s">
        <v>19988</v>
      </c>
    </row>
    <row r="19990" spans="1:1" ht="28.8" x14ac:dyDescent="0.3">
      <c r="A19990" s="2" t="s">
        <v>19989</v>
      </c>
    </row>
    <row r="19991" spans="1:1" ht="28.8" x14ac:dyDescent="0.3">
      <c r="A19991" s="2" t="s">
        <v>19990</v>
      </c>
    </row>
    <row r="19992" spans="1:1" ht="28.8" x14ac:dyDescent="0.3">
      <c r="A19992" s="2" t="s">
        <v>19991</v>
      </c>
    </row>
    <row r="19993" spans="1:1" ht="28.8" x14ac:dyDescent="0.3">
      <c r="A19993" s="2" t="s">
        <v>19992</v>
      </c>
    </row>
    <row r="19994" spans="1:1" ht="28.8" x14ac:dyDescent="0.3">
      <c r="A19994" s="2" t="s">
        <v>19993</v>
      </c>
    </row>
    <row r="19995" spans="1:1" ht="28.8" x14ac:dyDescent="0.3">
      <c r="A19995" s="2" t="s">
        <v>19994</v>
      </c>
    </row>
    <row r="19996" spans="1:1" ht="28.8" x14ac:dyDescent="0.3">
      <c r="A19996" s="2" t="s">
        <v>19995</v>
      </c>
    </row>
    <row r="19997" spans="1:1" ht="28.8" x14ac:dyDescent="0.3">
      <c r="A19997" s="2" t="s">
        <v>19996</v>
      </c>
    </row>
    <row r="19998" spans="1:1" ht="28.8" x14ac:dyDescent="0.3">
      <c r="A19998" s="2" t="s">
        <v>19997</v>
      </c>
    </row>
    <row r="19999" spans="1:1" ht="28.8" x14ac:dyDescent="0.3">
      <c r="A19999" s="2" t="s">
        <v>19998</v>
      </c>
    </row>
    <row r="20000" spans="1:1" ht="28.8" x14ac:dyDescent="0.3">
      <c r="A20000" s="2" t="s">
        <v>19999</v>
      </c>
    </row>
    <row r="20001" spans="1:1" ht="28.8" x14ac:dyDescent="0.3">
      <c r="A20001" s="2" t="s">
        <v>20000</v>
      </c>
    </row>
    <row r="20002" spans="1:1" ht="28.8" x14ac:dyDescent="0.3">
      <c r="A20002" s="2" t="s">
        <v>20001</v>
      </c>
    </row>
    <row r="20003" spans="1:1" ht="28.8" x14ac:dyDescent="0.3">
      <c r="A20003" s="2" t="s">
        <v>20002</v>
      </c>
    </row>
    <row r="20004" spans="1:1" ht="28.8" x14ac:dyDescent="0.3">
      <c r="A20004" s="2" t="s">
        <v>20003</v>
      </c>
    </row>
    <row r="20005" spans="1:1" ht="28.8" x14ac:dyDescent="0.3">
      <c r="A20005" s="2" t="s">
        <v>20004</v>
      </c>
    </row>
    <row r="20006" spans="1:1" ht="28.8" x14ac:dyDescent="0.3">
      <c r="A20006" s="2" t="s">
        <v>20005</v>
      </c>
    </row>
    <row r="20007" spans="1:1" ht="28.8" x14ac:dyDescent="0.3">
      <c r="A20007" s="2" t="s">
        <v>20006</v>
      </c>
    </row>
    <row r="20008" spans="1:1" ht="28.8" x14ac:dyDescent="0.3">
      <c r="A20008" s="2" t="s">
        <v>20007</v>
      </c>
    </row>
    <row r="20009" spans="1:1" ht="28.8" x14ac:dyDescent="0.3">
      <c r="A20009" s="2" t="s">
        <v>20008</v>
      </c>
    </row>
    <row r="20010" spans="1:1" ht="28.8" x14ac:dyDescent="0.3">
      <c r="A20010" s="2" t="s">
        <v>20009</v>
      </c>
    </row>
    <row r="20011" spans="1:1" ht="28.8" x14ac:dyDescent="0.3">
      <c r="A20011" s="2" t="s">
        <v>20010</v>
      </c>
    </row>
    <row r="20012" spans="1:1" ht="28.8" x14ac:dyDescent="0.3">
      <c r="A20012" s="2" t="s">
        <v>20011</v>
      </c>
    </row>
    <row r="20013" spans="1:1" ht="28.8" x14ac:dyDescent="0.3">
      <c r="A20013" s="2" t="s">
        <v>20012</v>
      </c>
    </row>
    <row r="20014" spans="1:1" ht="28.8" x14ac:dyDescent="0.3">
      <c r="A20014" s="2" t="s">
        <v>20013</v>
      </c>
    </row>
    <row r="20015" spans="1:1" ht="28.8" x14ac:dyDescent="0.3">
      <c r="A20015" s="2" t="s">
        <v>20014</v>
      </c>
    </row>
    <row r="20016" spans="1:1" ht="28.8" x14ac:dyDescent="0.3">
      <c r="A20016" s="2" t="s">
        <v>20015</v>
      </c>
    </row>
    <row r="20017" spans="1:1" ht="28.8" x14ac:dyDescent="0.3">
      <c r="A20017" s="2" t="s">
        <v>20016</v>
      </c>
    </row>
    <row r="20018" spans="1:1" ht="28.8" x14ac:dyDescent="0.3">
      <c r="A20018" s="2" t="s">
        <v>20017</v>
      </c>
    </row>
    <row r="20019" spans="1:1" ht="28.8" x14ac:dyDescent="0.3">
      <c r="A20019" s="2" t="s">
        <v>20018</v>
      </c>
    </row>
    <row r="20020" spans="1:1" ht="28.8" x14ac:dyDescent="0.3">
      <c r="A20020" s="2" t="s">
        <v>20019</v>
      </c>
    </row>
    <row r="20021" spans="1:1" ht="28.8" x14ac:dyDescent="0.3">
      <c r="A20021" s="2" t="s">
        <v>20020</v>
      </c>
    </row>
    <row r="20022" spans="1:1" ht="28.8" x14ac:dyDescent="0.3">
      <c r="A20022" s="2" t="s">
        <v>20021</v>
      </c>
    </row>
    <row r="20023" spans="1:1" ht="28.8" x14ac:dyDescent="0.3">
      <c r="A20023" s="2" t="s">
        <v>20022</v>
      </c>
    </row>
    <row r="20024" spans="1:1" ht="28.8" x14ac:dyDescent="0.3">
      <c r="A20024" s="2" t="s">
        <v>20023</v>
      </c>
    </row>
    <row r="20025" spans="1:1" ht="28.8" x14ac:dyDescent="0.3">
      <c r="A20025" s="2" t="s">
        <v>20024</v>
      </c>
    </row>
    <row r="20026" spans="1:1" ht="28.8" x14ac:dyDescent="0.3">
      <c r="A20026" s="2" t="s">
        <v>20025</v>
      </c>
    </row>
    <row r="20027" spans="1:1" ht="28.8" x14ac:dyDescent="0.3">
      <c r="A20027" s="2" t="s">
        <v>20026</v>
      </c>
    </row>
    <row r="20028" spans="1:1" ht="28.8" x14ac:dyDescent="0.3">
      <c r="A20028" s="2" t="s">
        <v>20027</v>
      </c>
    </row>
    <row r="20029" spans="1:1" ht="28.8" x14ac:dyDescent="0.3">
      <c r="A20029" s="2" t="s">
        <v>20028</v>
      </c>
    </row>
    <row r="20030" spans="1:1" ht="28.8" x14ac:dyDescent="0.3">
      <c r="A20030" s="2" t="s">
        <v>20029</v>
      </c>
    </row>
    <row r="20031" spans="1:1" ht="28.8" x14ac:dyDescent="0.3">
      <c r="A20031" s="2" t="s">
        <v>20030</v>
      </c>
    </row>
    <row r="20032" spans="1:1" ht="28.8" x14ac:dyDescent="0.3">
      <c r="A20032" s="2" t="s">
        <v>20031</v>
      </c>
    </row>
    <row r="20033" spans="1:1" ht="28.8" x14ac:dyDescent="0.3">
      <c r="A20033" s="2" t="s">
        <v>20032</v>
      </c>
    </row>
    <row r="20034" spans="1:1" ht="28.8" x14ac:dyDescent="0.3">
      <c r="A20034" s="2" t="s">
        <v>20033</v>
      </c>
    </row>
    <row r="20035" spans="1:1" ht="28.8" x14ac:dyDescent="0.3">
      <c r="A20035" s="2" t="s">
        <v>20034</v>
      </c>
    </row>
    <row r="20036" spans="1:1" ht="28.8" x14ac:dyDescent="0.3">
      <c r="A20036" s="2" t="s">
        <v>20035</v>
      </c>
    </row>
    <row r="20037" spans="1:1" ht="28.8" x14ac:dyDescent="0.3">
      <c r="A20037" s="2" t="s">
        <v>20036</v>
      </c>
    </row>
    <row r="20038" spans="1:1" ht="28.8" x14ac:dyDescent="0.3">
      <c r="A20038" s="2" t="s">
        <v>20037</v>
      </c>
    </row>
    <row r="20039" spans="1:1" ht="28.8" x14ac:dyDescent="0.3">
      <c r="A20039" s="2" t="s">
        <v>20038</v>
      </c>
    </row>
    <row r="20040" spans="1:1" ht="28.8" x14ac:dyDescent="0.3">
      <c r="A20040" s="2" t="s">
        <v>20039</v>
      </c>
    </row>
    <row r="20041" spans="1:1" ht="28.8" x14ac:dyDescent="0.3">
      <c r="A20041" s="2" t="s">
        <v>20040</v>
      </c>
    </row>
    <row r="20042" spans="1:1" ht="28.8" x14ac:dyDescent="0.3">
      <c r="A20042" s="2" t="s">
        <v>20041</v>
      </c>
    </row>
    <row r="20043" spans="1:1" ht="28.8" x14ac:dyDescent="0.3">
      <c r="A20043" s="2" t="s">
        <v>20042</v>
      </c>
    </row>
    <row r="20044" spans="1:1" ht="28.8" x14ac:dyDescent="0.3">
      <c r="A20044" s="2" t="s">
        <v>20043</v>
      </c>
    </row>
    <row r="20045" spans="1:1" ht="28.8" x14ac:dyDescent="0.3">
      <c r="A20045" s="2" t="s">
        <v>20044</v>
      </c>
    </row>
    <row r="20046" spans="1:1" ht="28.8" x14ac:dyDescent="0.3">
      <c r="A20046" s="2" t="s">
        <v>20045</v>
      </c>
    </row>
    <row r="20047" spans="1:1" ht="28.8" x14ac:dyDescent="0.3">
      <c r="A20047" s="2" t="s">
        <v>20046</v>
      </c>
    </row>
    <row r="20048" spans="1:1" ht="28.8" x14ac:dyDescent="0.3">
      <c r="A20048" s="2" t="s">
        <v>20047</v>
      </c>
    </row>
    <row r="20049" spans="1:1" ht="28.8" x14ac:dyDescent="0.3">
      <c r="A20049" s="2" t="s">
        <v>20048</v>
      </c>
    </row>
    <row r="20050" spans="1:1" ht="28.8" x14ac:dyDescent="0.3">
      <c r="A20050" s="2" t="s">
        <v>20049</v>
      </c>
    </row>
    <row r="20051" spans="1:1" ht="28.8" x14ac:dyDescent="0.3">
      <c r="A20051" s="2" t="s">
        <v>20050</v>
      </c>
    </row>
    <row r="20052" spans="1:1" ht="28.8" x14ac:dyDescent="0.3">
      <c r="A20052" s="2" t="s">
        <v>20051</v>
      </c>
    </row>
    <row r="20053" spans="1:1" ht="28.8" x14ac:dyDescent="0.3">
      <c r="A20053" s="2" t="s">
        <v>20052</v>
      </c>
    </row>
    <row r="20054" spans="1:1" ht="28.8" x14ac:dyDescent="0.3">
      <c r="A20054" s="2" t="s">
        <v>20053</v>
      </c>
    </row>
    <row r="20055" spans="1:1" ht="28.8" x14ac:dyDescent="0.3">
      <c r="A20055" s="2" t="s">
        <v>20054</v>
      </c>
    </row>
    <row r="20056" spans="1:1" ht="28.8" x14ac:dyDescent="0.3">
      <c r="A20056" s="2" t="s">
        <v>20055</v>
      </c>
    </row>
    <row r="20057" spans="1:1" ht="28.8" x14ac:dyDescent="0.3">
      <c r="A20057" s="2" t="s">
        <v>20056</v>
      </c>
    </row>
    <row r="20058" spans="1:1" ht="28.8" x14ac:dyDescent="0.3">
      <c r="A20058" s="2" t="s">
        <v>20057</v>
      </c>
    </row>
    <row r="20059" spans="1:1" ht="28.8" x14ac:dyDescent="0.3">
      <c r="A20059" s="2" t="s">
        <v>20058</v>
      </c>
    </row>
    <row r="20060" spans="1:1" ht="28.8" x14ac:dyDescent="0.3">
      <c r="A20060" s="2" t="s">
        <v>20059</v>
      </c>
    </row>
    <row r="20061" spans="1:1" ht="28.8" x14ac:dyDescent="0.3">
      <c r="A20061" s="2" t="s">
        <v>20060</v>
      </c>
    </row>
    <row r="20062" spans="1:1" ht="28.8" x14ac:dyDescent="0.3">
      <c r="A20062" s="2" t="s">
        <v>20061</v>
      </c>
    </row>
    <row r="20063" spans="1:1" ht="28.8" x14ac:dyDescent="0.3">
      <c r="A20063" s="2" t="s">
        <v>20062</v>
      </c>
    </row>
    <row r="20064" spans="1:1" ht="28.8" x14ac:dyDescent="0.3">
      <c r="A20064" s="2" t="s">
        <v>20063</v>
      </c>
    </row>
    <row r="20065" spans="1:1" ht="28.8" x14ac:dyDescent="0.3">
      <c r="A20065" s="2" t="s">
        <v>20064</v>
      </c>
    </row>
    <row r="20066" spans="1:1" ht="28.8" x14ac:dyDescent="0.3">
      <c r="A20066" s="2" t="s">
        <v>20065</v>
      </c>
    </row>
    <row r="20067" spans="1:1" ht="28.8" x14ac:dyDescent="0.3">
      <c r="A20067" s="2" t="s">
        <v>20066</v>
      </c>
    </row>
    <row r="20068" spans="1:1" ht="28.8" x14ac:dyDescent="0.3">
      <c r="A20068" s="2" t="s">
        <v>20067</v>
      </c>
    </row>
    <row r="20069" spans="1:1" ht="28.8" x14ac:dyDescent="0.3">
      <c r="A20069" s="2" t="s">
        <v>20068</v>
      </c>
    </row>
    <row r="20070" spans="1:1" ht="28.8" x14ac:dyDescent="0.3">
      <c r="A20070" s="2" t="s">
        <v>20069</v>
      </c>
    </row>
    <row r="20071" spans="1:1" ht="28.8" x14ac:dyDescent="0.3">
      <c r="A20071" s="2" t="s">
        <v>20070</v>
      </c>
    </row>
    <row r="20072" spans="1:1" ht="28.8" x14ac:dyDescent="0.3">
      <c r="A20072" s="2" t="s">
        <v>20071</v>
      </c>
    </row>
    <row r="20073" spans="1:1" ht="28.8" x14ac:dyDescent="0.3">
      <c r="A20073" s="2" t="s">
        <v>20072</v>
      </c>
    </row>
    <row r="20074" spans="1:1" ht="28.8" x14ac:dyDescent="0.3">
      <c r="A20074" s="2" t="s">
        <v>20073</v>
      </c>
    </row>
    <row r="20075" spans="1:1" ht="28.8" x14ac:dyDescent="0.3">
      <c r="A20075" s="2" t="s">
        <v>20074</v>
      </c>
    </row>
    <row r="20076" spans="1:1" ht="28.8" x14ac:dyDescent="0.3">
      <c r="A20076" s="2" t="s">
        <v>20075</v>
      </c>
    </row>
    <row r="20077" spans="1:1" ht="28.8" x14ac:dyDescent="0.3">
      <c r="A20077" s="2" t="s">
        <v>20076</v>
      </c>
    </row>
    <row r="20078" spans="1:1" ht="28.8" x14ac:dyDescent="0.3">
      <c r="A20078" s="2" t="s">
        <v>20077</v>
      </c>
    </row>
    <row r="20079" spans="1:1" ht="28.8" x14ac:dyDescent="0.3">
      <c r="A20079" s="2" t="s">
        <v>20078</v>
      </c>
    </row>
    <row r="20080" spans="1:1" ht="28.8" x14ac:dyDescent="0.3">
      <c r="A20080" s="2" t="s">
        <v>20079</v>
      </c>
    </row>
    <row r="20081" spans="1:1" ht="28.8" x14ac:dyDescent="0.3">
      <c r="A20081" s="2" t="s">
        <v>20080</v>
      </c>
    </row>
    <row r="20082" spans="1:1" ht="28.8" x14ac:dyDescent="0.3">
      <c r="A20082" s="2" t="s">
        <v>20081</v>
      </c>
    </row>
    <row r="20083" spans="1:1" ht="28.8" x14ac:dyDescent="0.3">
      <c r="A20083" s="2" t="s">
        <v>20082</v>
      </c>
    </row>
    <row r="20084" spans="1:1" ht="28.8" x14ac:dyDescent="0.3">
      <c r="A20084" s="2" t="s">
        <v>20083</v>
      </c>
    </row>
    <row r="20085" spans="1:1" ht="28.8" x14ac:dyDescent="0.3">
      <c r="A20085" s="2" t="s">
        <v>20084</v>
      </c>
    </row>
    <row r="20086" spans="1:1" ht="28.8" x14ac:dyDescent="0.3">
      <c r="A20086" s="2" t="s">
        <v>20085</v>
      </c>
    </row>
    <row r="20087" spans="1:1" ht="28.8" x14ac:dyDescent="0.3">
      <c r="A20087" s="2" t="s">
        <v>20086</v>
      </c>
    </row>
    <row r="20088" spans="1:1" ht="28.8" x14ac:dyDescent="0.3">
      <c r="A20088" s="2" t="s">
        <v>20087</v>
      </c>
    </row>
    <row r="20089" spans="1:1" ht="28.8" x14ac:dyDescent="0.3">
      <c r="A20089" s="2" t="s">
        <v>20088</v>
      </c>
    </row>
    <row r="20090" spans="1:1" ht="28.8" x14ac:dyDescent="0.3">
      <c r="A20090" s="2" t="s">
        <v>20089</v>
      </c>
    </row>
    <row r="20091" spans="1:1" ht="28.8" x14ac:dyDescent="0.3">
      <c r="A20091" s="2" t="s">
        <v>20090</v>
      </c>
    </row>
    <row r="20092" spans="1:1" ht="28.8" x14ac:dyDescent="0.3">
      <c r="A20092" s="2" t="s">
        <v>20091</v>
      </c>
    </row>
    <row r="20093" spans="1:1" ht="28.8" x14ac:dyDescent="0.3">
      <c r="A20093" s="2" t="s">
        <v>20092</v>
      </c>
    </row>
    <row r="20094" spans="1:1" ht="28.8" x14ac:dyDescent="0.3">
      <c r="A20094" s="2" t="s">
        <v>20093</v>
      </c>
    </row>
    <row r="20095" spans="1:1" ht="28.8" x14ac:dyDescent="0.3">
      <c r="A20095" s="2" t="s">
        <v>20094</v>
      </c>
    </row>
    <row r="20096" spans="1:1" ht="28.8" x14ac:dyDescent="0.3">
      <c r="A20096" s="2" t="s">
        <v>20095</v>
      </c>
    </row>
    <row r="20097" spans="1:1" ht="28.8" x14ac:dyDescent="0.3">
      <c r="A20097" s="2" t="s">
        <v>20096</v>
      </c>
    </row>
    <row r="20098" spans="1:1" ht="28.8" x14ac:dyDescent="0.3">
      <c r="A20098" s="2" t="s">
        <v>20097</v>
      </c>
    </row>
    <row r="20099" spans="1:1" ht="28.8" x14ac:dyDescent="0.3">
      <c r="A20099" s="2" t="s">
        <v>20098</v>
      </c>
    </row>
    <row r="20100" spans="1:1" ht="28.8" x14ac:dyDescent="0.3">
      <c r="A20100" s="2" t="s">
        <v>20099</v>
      </c>
    </row>
    <row r="20101" spans="1:1" ht="28.8" x14ac:dyDescent="0.3">
      <c r="A20101" s="2" t="s">
        <v>20100</v>
      </c>
    </row>
    <row r="20102" spans="1:1" ht="28.8" x14ac:dyDescent="0.3">
      <c r="A20102" s="2" t="s">
        <v>20101</v>
      </c>
    </row>
    <row r="20103" spans="1:1" ht="28.8" x14ac:dyDescent="0.3">
      <c r="A20103" s="2" t="s">
        <v>20102</v>
      </c>
    </row>
    <row r="20104" spans="1:1" ht="28.8" x14ac:dyDescent="0.3">
      <c r="A20104" s="2" t="s">
        <v>20103</v>
      </c>
    </row>
    <row r="20105" spans="1:1" ht="28.8" x14ac:dyDescent="0.3">
      <c r="A20105" s="2" t="s">
        <v>20104</v>
      </c>
    </row>
    <row r="20106" spans="1:1" ht="28.8" x14ac:dyDescent="0.3">
      <c r="A20106" s="2" t="s">
        <v>20105</v>
      </c>
    </row>
    <row r="20107" spans="1:1" ht="28.8" x14ac:dyDescent="0.3">
      <c r="A20107" s="2" t="s">
        <v>20106</v>
      </c>
    </row>
    <row r="20108" spans="1:1" ht="28.8" x14ac:dyDescent="0.3">
      <c r="A20108" s="2" t="s">
        <v>20107</v>
      </c>
    </row>
    <row r="20109" spans="1:1" ht="28.8" x14ac:dyDescent="0.3">
      <c r="A20109" s="2" t="s">
        <v>20108</v>
      </c>
    </row>
    <row r="20110" spans="1:1" ht="28.8" x14ac:dyDescent="0.3">
      <c r="A20110" s="2" t="s">
        <v>20109</v>
      </c>
    </row>
    <row r="20111" spans="1:1" ht="28.8" x14ac:dyDescent="0.3">
      <c r="A20111" s="2" t="s">
        <v>20110</v>
      </c>
    </row>
    <row r="20112" spans="1:1" ht="28.8" x14ac:dyDescent="0.3">
      <c r="A20112" s="2" t="s">
        <v>20111</v>
      </c>
    </row>
    <row r="20113" spans="1:1" ht="28.8" x14ac:dyDescent="0.3">
      <c r="A20113" s="2" t="s">
        <v>20112</v>
      </c>
    </row>
    <row r="20114" spans="1:1" ht="28.8" x14ac:dyDescent="0.3">
      <c r="A20114" s="2" t="s">
        <v>20113</v>
      </c>
    </row>
    <row r="20115" spans="1:1" ht="28.8" x14ac:dyDescent="0.3">
      <c r="A20115" s="2" t="s">
        <v>20114</v>
      </c>
    </row>
    <row r="20116" spans="1:1" ht="28.8" x14ac:dyDescent="0.3">
      <c r="A20116" s="2" t="s">
        <v>20115</v>
      </c>
    </row>
    <row r="20117" spans="1:1" ht="28.8" x14ac:dyDescent="0.3">
      <c r="A20117" s="2" t="s">
        <v>20116</v>
      </c>
    </row>
    <row r="20118" spans="1:1" ht="28.8" x14ac:dyDescent="0.3">
      <c r="A20118" s="2" t="s">
        <v>20117</v>
      </c>
    </row>
    <row r="20119" spans="1:1" ht="28.8" x14ac:dyDescent="0.3">
      <c r="A20119" s="2" t="s">
        <v>20118</v>
      </c>
    </row>
    <row r="20120" spans="1:1" ht="28.8" x14ac:dyDescent="0.3">
      <c r="A20120" s="2" t="s">
        <v>20119</v>
      </c>
    </row>
    <row r="20121" spans="1:1" ht="28.8" x14ac:dyDescent="0.3">
      <c r="A20121" s="2" t="s">
        <v>20120</v>
      </c>
    </row>
    <row r="20122" spans="1:1" ht="28.8" x14ac:dyDescent="0.3">
      <c r="A20122" s="2" t="s">
        <v>20121</v>
      </c>
    </row>
    <row r="20123" spans="1:1" ht="28.8" x14ac:dyDescent="0.3">
      <c r="A20123" s="2" t="s">
        <v>20122</v>
      </c>
    </row>
    <row r="20124" spans="1:1" ht="28.8" x14ac:dyDescent="0.3">
      <c r="A20124" s="2" t="s">
        <v>20123</v>
      </c>
    </row>
    <row r="20125" spans="1:1" ht="28.8" x14ac:dyDescent="0.3">
      <c r="A20125" s="2" t="s">
        <v>20124</v>
      </c>
    </row>
    <row r="20126" spans="1:1" ht="28.8" x14ac:dyDescent="0.3">
      <c r="A20126" s="2" t="s">
        <v>20125</v>
      </c>
    </row>
    <row r="20127" spans="1:1" ht="28.8" x14ac:dyDescent="0.3">
      <c r="A20127" s="2" t="s">
        <v>20126</v>
      </c>
    </row>
    <row r="20128" spans="1:1" ht="28.8" x14ac:dyDescent="0.3">
      <c r="A20128" s="2" t="s">
        <v>20127</v>
      </c>
    </row>
    <row r="20129" spans="1:1" ht="28.8" x14ac:dyDescent="0.3">
      <c r="A20129" s="2" t="s">
        <v>20128</v>
      </c>
    </row>
    <row r="20130" spans="1:1" ht="28.8" x14ac:dyDescent="0.3">
      <c r="A20130" s="2" t="s">
        <v>20129</v>
      </c>
    </row>
    <row r="20131" spans="1:1" ht="28.8" x14ac:dyDescent="0.3">
      <c r="A20131" s="2" t="s">
        <v>20130</v>
      </c>
    </row>
    <row r="20132" spans="1:1" ht="28.8" x14ac:dyDescent="0.3">
      <c r="A20132" s="2" t="s">
        <v>20131</v>
      </c>
    </row>
    <row r="20133" spans="1:1" ht="28.8" x14ac:dyDescent="0.3">
      <c r="A20133" s="2" t="s">
        <v>20132</v>
      </c>
    </row>
    <row r="20134" spans="1:1" ht="28.8" x14ac:dyDescent="0.3">
      <c r="A20134" s="2" t="s">
        <v>20133</v>
      </c>
    </row>
    <row r="20135" spans="1:1" ht="28.8" x14ac:dyDescent="0.3">
      <c r="A20135" s="2" t="s">
        <v>20134</v>
      </c>
    </row>
    <row r="20136" spans="1:1" ht="28.8" x14ac:dyDescent="0.3">
      <c r="A20136" s="2" t="s">
        <v>20135</v>
      </c>
    </row>
    <row r="20137" spans="1:1" ht="28.8" x14ac:dyDescent="0.3">
      <c r="A20137" s="2" t="s">
        <v>20136</v>
      </c>
    </row>
    <row r="20138" spans="1:1" ht="28.8" x14ac:dyDescent="0.3">
      <c r="A20138" s="2" t="s">
        <v>20137</v>
      </c>
    </row>
    <row r="20139" spans="1:1" ht="28.8" x14ac:dyDescent="0.3">
      <c r="A20139" s="2" t="s">
        <v>20138</v>
      </c>
    </row>
    <row r="20140" spans="1:1" ht="28.8" x14ac:dyDescent="0.3">
      <c r="A20140" s="2" t="s">
        <v>20139</v>
      </c>
    </row>
    <row r="20141" spans="1:1" ht="28.8" x14ac:dyDescent="0.3">
      <c r="A20141" s="2" t="s">
        <v>20140</v>
      </c>
    </row>
    <row r="20142" spans="1:1" ht="28.8" x14ac:dyDescent="0.3">
      <c r="A20142" s="2" t="s">
        <v>20141</v>
      </c>
    </row>
    <row r="20143" spans="1:1" ht="28.8" x14ac:dyDescent="0.3">
      <c r="A20143" s="2" t="s">
        <v>20142</v>
      </c>
    </row>
    <row r="20144" spans="1:1" ht="28.8" x14ac:dyDescent="0.3">
      <c r="A20144" s="2" t="s">
        <v>20143</v>
      </c>
    </row>
    <row r="20145" spans="1:1" ht="28.8" x14ac:dyDescent="0.3">
      <c r="A20145" s="2" t="s">
        <v>20144</v>
      </c>
    </row>
    <row r="20146" spans="1:1" ht="28.8" x14ac:dyDescent="0.3">
      <c r="A20146" s="2" t="s">
        <v>20145</v>
      </c>
    </row>
    <row r="20147" spans="1:1" ht="28.8" x14ac:dyDescent="0.3">
      <c r="A20147" s="2" t="s">
        <v>20146</v>
      </c>
    </row>
    <row r="20148" spans="1:1" ht="28.8" x14ac:dyDescent="0.3">
      <c r="A20148" s="2" t="s">
        <v>20147</v>
      </c>
    </row>
    <row r="20149" spans="1:1" ht="28.8" x14ac:dyDescent="0.3">
      <c r="A20149" s="2" t="s">
        <v>20148</v>
      </c>
    </row>
    <row r="20150" spans="1:1" ht="28.8" x14ac:dyDescent="0.3">
      <c r="A20150" s="2" t="s">
        <v>20149</v>
      </c>
    </row>
    <row r="20151" spans="1:1" ht="28.8" x14ac:dyDescent="0.3">
      <c r="A20151" s="2" t="s">
        <v>20150</v>
      </c>
    </row>
    <row r="20152" spans="1:1" ht="28.8" x14ac:dyDescent="0.3">
      <c r="A20152" s="2" t="s">
        <v>20151</v>
      </c>
    </row>
    <row r="20153" spans="1:1" ht="28.8" x14ac:dyDescent="0.3">
      <c r="A20153" s="2" t="s">
        <v>20152</v>
      </c>
    </row>
    <row r="20154" spans="1:1" ht="28.8" x14ac:dyDescent="0.3">
      <c r="A20154" s="2" t="s">
        <v>20153</v>
      </c>
    </row>
    <row r="20155" spans="1:1" ht="28.8" x14ac:dyDescent="0.3">
      <c r="A20155" s="2" t="s">
        <v>20154</v>
      </c>
    </row>
    <row r="20156" spans="1:1" ht="28.8" x14ac:dyDescent="0.3">
      <c r="A20156" s="2" t="s">
        <v>20155</v>
      </c>
    </row>
    <row r="20157" spans="1:1" ht="28.8" x14ac:dyDescent="0.3">
      <c r="A20157" s="2" t="s">
        <v>20156</v>
      </c>
    </row>
    <row r="20158" spans="1:1" ht="28.8" x14ac:dyDescent="0.3">
      <c r="A20158" s="2" t="s">
        <v>20157</v>
      </c>
    </row>
    <row r="20159" spans="1:1" ht="28.8" x14ac:dyDescent="0.3">
      <c r="A20159" s="2" t="s">
        <v>20158</v>
      </c>
    </row>
    <row r="20160" spans="1:1" ht="28.8" x14ac:dyDescent="0.3">
      <c r="A20160" s="2" t="s">
        <v>20159</v>
      </c>
    </row>
    <row r="20161" spans="1:1" ht="28.8" x14ac:dyDescent="0.3">
      <c r="A20161" s="2" t="s">
        <v>20160</v>
      </c>
    </row>
    <row r="20162" spans="1:1" ht="28.8" x14ac:dyDescent="0.3">
      <c r="A20162" s="2" t="s">
        <v>20161</v>
      </c>
    </row>
    <row r="20163" spans="1:1" ht="28.8" x14ac:dyDescent="0.3">
      <c r="A20163" s="2" t="s">
        <v>20162</v>
      </c>
    </row>
    <row r="20164" spans="1:1" ht="28.8" x14ac:dyDescent="0.3">
      <c r="A20164" s="2" t="s">
        <v>20163</v>
      </c>
    </row>
    <row r="20165" spans="1:1" ht="28.8" x14ac:dyDescent="0.3">
      <c r="A20165" s="2" t="s">
        <v>20164</v>
      </c>
    </row>
    <row r="20166" spans="1:1" ht="28.8" x14ac:dyDescent="0.3">
      <c r="A20166" s="2" t="s">
        <v>20165</v>
      </c>
    </row>
    <row r="20167" spans="1:1" ht="28.8" x14ac:dyDescent="0.3">
      <c r="A20167" s="2" t="s">
        <v>20166</v>
      </c>
    </row>
    <row r="20168" spans="1:1" ht="28.8" x14ac:dyDescent="0.3">
      <c r="A20168" s="2" t="s">
        <v>20167</v>
      </c>
    </row>
    <row r="20169" spans="1:1" ht="28.8" x14ac:dyDescent="0.3">
      <c r="A20169" s="2" t="s">
        <v>20168</v>
      </c>
    </row>
    <row r="20170" spans="1:1" ht="28.8" x14ac:dyDescent="0.3">
      <c r="A20170" s="2" t="s">
        <v>20169</v>
      </c>
    </row>
    <row r="20171" spans="1:1" ht="28.8" x14ac:dyDescent="0.3">
      <c r="A20171" s="2" t="s">
        <v>20170</v>
      </c>
    </row>
    <row r="20172" spans="1:1" ht="28.8" x14ac:dyDescent="0.3">
      <c r="A20172" s="2" t="s">
        <v>20171</v>
      </c>
    </row>
    <row r="20173" spans="1:1" ht="28.8" x14ac:dyDescent="0.3">
      <c r="A20173" s="2" t="s">
        <v>20172</v>
      </c>
    </row>
    <row r="20174" spans="1:1" ht="28.8" x14ac:dyDescent="0.3">
      <c r="A20174" s="2" t="s">
        <v>20173</v>
      </c>
    </row>
    <row r="20175" spans="1:1" ht="28.8" x14ac:dyDescent="0.3">
      <c r="A20175" s="2" t="s">
        <v>20174</v>
      </c>
    </row>
    <row r="20176" spans="1:1" ht="28.8" x14ac:dyDescent="0.3">
      <c r="A20176" s="2" t="s">
        <v>20175</v>
      </c>
    </row>
    <row r="20177" spans="1:1" ht="28.8" x14ac:dyDescent="0.3">
      <c r="A20177" s="2" t="s">
        <v>20176</v>
      </c>
    </row>
    <row r="20178" spans="1:1" ht="28.8" x14ac:dyDescent="0.3">
      <c r="A20178" s="2" t="s">
        <v>20177</v>
      </c>
    </row>
    <row r="20179" spans="1:1" ht="28.8" x14ac:dyDescent="0.3">
      <c r="A20179" s="2" t="s">
        <v>20178</v>
      </c>
    </row>
    <row r="20180" spans="1:1" ht="28.8" x14ac:dyDescent="0.3">
      <c r="A20180" s="2" t="s">
        <v>20179</v>
      </c>
    </row>
    <row r="20181" spans="1:1" ht="28.8" x14ac:dyDescent="0.3">
      <c r="A20181" s="2" t="s">
        <v>20180</v>
      </c>
    </row>
    <row r="20182" spans="1:1" ht="28.8" x14ac:dyDescent="0.3">
      <c r="A20182" s="2" t="s">
        <v>20181</v>
      </c>
    </row>
    <row r="20183" spans="1:1" ht="28.8" x14ac:dyDescent="0.3">
      <c r="A20183" s="2" t="s">
        <v>20182</v>
      </c>
    </row>
    <row r="20184" spans="1:1" ht="28.8" x14ac:dyDescent="0.3">
      <c r="A20184" s="2" t="s">
        <v>20183</v>
      </c>
    </row>
    <row r="20185" spans="1:1" ht="28.8" x14ac:dyDescent="0.3">
      <c r="A20185" s="2" t="s">
        <v>20184</v>
      </c>
    </row>
    <row r="20186" spans="1:1" ht="28.8" x14ac:dyDescent="0.3">
      <c r="A20186" s="2" t="s">
        <v>20185</v>
      </c>
    </row>
    <row r="20187" spans="1:1" ht="28.8" x14ac:dyDescent="0.3">
      <c r="A20187" s="2" t="s">
        <v>20186</v>
      </c>
    </row>
    <row r="20188" spans="1:1" ht="28.8" x14ac:dyDescent="0.3">
      <c r="A20188" s="2" t="s">
        <v>20187</v>
      </c>
    </row>
    <row r="20189" spans="1:1" ht="28.8" x14ac:dyDescent="0.3">
      <c r="A20189" s="2" t="s">
        <v>20188</v>
      </c>
    </row>
    <row r="20190" spans="1:1" ht="28.8" x14ac:dyDescent="0.3">
      <c r="A20190" s="2" t="s">
        <v>20189</v>
      </c>
    </row>
    <row r="20191" spans="1:1" ht="28.8" x14ac:dyDescent="0.3">
      <c r="A20191" s="2" t="s">
        <v>20190</v>
      </c>
    </row>
    <row r="20192" spans="1:1" ht="28.8" x14ac:dyDescent="0.3">
      <c r="A20192" s="2" t="s">
        <v>20191</v>
      </c>
    </row>
    <row r="20193" spans="1:1" ht="28.8" x14ac:dyDescent="0.3">
      <c r="A20193" s="2" t="s">
        <v>20192</v>
      </c>
    </row>
    <row r="20194" spans="1:1" ht="28.8" x14ac:dyDescent="0.3">
      <c r="A20194" s="2" t="s">
        <v>20193</v>
      </c>
    </row>
    <row r="20195" spans="1:1" ht="28.8" x14ac:dyDescent="0.3">
      <c r="A20195" s="2" t="s">
        <v>20194</v>
      </c>
    </row>
    <row r="20196" spans="1:1" ht="28.8" x14ac:dyDescent="0.3">
      <c r="A20196" s="2" t="s">
        <v>20195</v>
      </c>
    </row>
    <row r="20197" spans="1:1" ht="28.8" x14ac:dyDescent="0.3">
      <c r="A20197" s="2" t="s">
        <v>20196</v>
      </c>
    </row>
    <row r="20198" spans="1:1" ht="28.8" x14ac:dyDescent="0.3">
      <c r="A20198" s="2" t="s">
        <v>20197</v>
      </c>
    </row>
    <row r="20199" spans="1:1" ht="28.8" x14ac:dyDescent="0.3">
      <c r="A20199" s="2" t="s">
        <v>20198</v>
      </c>
    </row>
    <row r="20200" spans="1:1" ht="28.8" x14ac:dyDescent="0.3">
      <c r="A20200" s="2" t="s">
        <v>20199</v>
      </c>
    </row>
    <row r="20201" spans="1:1" ht="28.8" x14ac:dyDescent="0.3">
      <c r="A20201" s="2" t="s">
        <v>20200</v>
      </c>
    </row>
    <row r="20202" spans="1:1" ht="28.8" x14ac:dyDescent="0.3">
      <c r="A20202" s="2" t="s">
        <v>20201</v>
      </c>
    </row>
    <row r="20203" spans="1:1" ht="28.8" x14ac:dyDescent="0.3">
      <c r="A20203" s="2" t="s">
        <v>20202</v>
      </c>
    </row>
    <row r="20204" spans="1:1" ht="28.8" x14ac:dyDescent="0.3">
      <c r="A20204" s="2" t="s">
        <v>20203</v>
      </c>
    </row>
    <row r="20205" spans="1:1" ht="28.8" x14ac:dyDescent="0.3">
      <c r="A20205" s="2" t="s">
        <v>20204</v>
      </c>
    </row>
    <row r="20206" spans="1:1" ht="28.8" x14ac:dyDescent="0.3">
      <c r="A20206" s="2" t="s">
        <v>20205</v>
      </c>
    </row>
    <row r="20207" spans="1:1" ht="28.8" x14ac:dyDescent="0.3">
      <c r="A20207" s="2" t="s">
        <v>20206</v>
      </c>
    </row>
    <row r="20208" spans="1:1" ht="28.8" x14ac:dyDescent="0.3">
      <c r="A20208" s="2" t="s">
        <v>20207</v>
      </c>
    </row>
    <row r="20209" spans="1:1" ht="28.8" x14ac:dyDescent="0.3">
      <c r="A20209" s="2" t="s">
        <v>20208</v>
      </c>
    </row>
    <row r="20210" spans="1:1" ht="28.8" x14ac:dyDescent="0.3">
      <c r="A20210" s="2" t="s">
        <v>20209</v>
      </c>
    </row>
    <row r="20211" spans="1:1" ht="28.8" x14ac:dyDescent="0.3">
      <c r="A20211" s="2" t="s">
        <v>20210</v>
      </c>
    </row>
    <row r="20212" spans="1:1" ht="28.8" x14ac:dyDescent="0.3">
      <c r="A20212" s="2" t="s">
        <v>20211</v>
      </c>
    </row>
    <row r="20213" spans="1:1" ht="28.8" x14ac:dyDescent="0.3">
      <c r="A20213" s="2" t="s">
        <v>20212</v>
      </c>
    </row>
    <row r="20214" spans="1:1" ht="28.8" x14ac:dyDescent="0.3">
      <c r="A20214" s="2" t="s">
        <v>20213</v>
      </c>
    </row>
    <row r="20215" spans="1:1" ht="28.8" x14ac:dyDescent="0.3">
      <c r="A20215" s="2" t="s">
        <v>20214</v>
      </c>
    </row>
    <row r="20216" spans="1:1" ht="28.8" x14ac:dyDescent="0.3">
      <c r="A20216" s="2" t="s">
        <v>20215</v>
      </c>
    </row>
    <row r="20217" spans="1:1" ht="28.8" x14ac:dyDescent="0.3">
      <c r="A20217" s="2" t="s">
        <v>20216</v>
      </c>
    </row>
    <row r="20218" spans="1:1" ht="28.8" x14ac:dyDescent="0.3">
      <c r="A20218" s="2" t="s">
        <v>20217</v>
      </c>
    </row>
    <row r="20219" spans="1:1" ht="28.8" x14ac:dyDescent="0.3">
      <c r="A20219" s="2" t="s">
        <v>20218</v>
      </c>
    </row>
    <row r="20220" spans="1:1" ht="28.8" x14ac:dyDescent="0.3">
      <c r="A20220" s="2" t="s">
        <v>20219</v>
      </c>
    </row>
    <row r="20221" spans="1:1" ht="28.8" x14ac:dyDescent="0.3">
      <c r="A20221" s="2" t="s">
        <v>20220</v>
      </c>
    </row>
    <row r="20222" spans="1:1" ht="28.8" x14ac:dyDescent="0.3">
      <c r="A20222" s="2" t="s">
        <v>20221</v>
      </c>
    </row>
    <row r="20223" spans="1:1" ht="28.8" x14ac:dyDescent="0.3">
      <c r="A20223" s="2" t="s">
        <v>20222</v>
      </c>
    </row>
    <row r="20224" spans="1:1" ht="28.8" x14ac:dyDescent="0.3">
      <c r="A20224" s="2" t="s">
        <v>20223</v>
      </c>
    </row>
    <row r="20225" spans="1:1" ht="28.8" x14ac:dyDescent="0.3">
      <c r="A20225" s="2" t="s">
        <v>20224</v>
      </c>
    </row>
    <row r="20226" spans="1:1" ht="28.8" x14ac:dyDescent="0.3">
      <c r="A20226" s="2" t="s">
        <v>20225</v>
      </c>
    </row>
    <row r="20227" spans="1:1" ht="28.8" x14ac:dyDescent="0.3">
      <c r="A20227" s="2" t="s">
        <v>20226</v>
      </c>
    </row>
    <row r="20228" spans="1:1" ht="28.8" x14ac:dyDescent="0.3">
      <c r="A20228" s="2" t="s">
        <v>20227</v>
      </c>
    </row>
    <row r="20229" spans="1:1" ht="28.8" x14ac:dyDescent="0.3">
      <c r="A20229" s="2" t="s">
        <v>20228</v>
      </c>
    </row>
    <row r="20230" spans="1:1" ht="28.8" x14ac:dyDescent="0.3">
      <c r="A20230" s="2" t="s">
        <v>20229</v>
      </c>
    </row>
    <row r="20231" spans="1:1" ht="28.8" x14ac:dyDescent="0.3">
      <c r="A20231" s="2" t="s">
        <v>20230</v>
      </c>
    </row>
    <row r="20232" spans="1:1" ht="28.8" x14ac:dyDescent="0.3">
      <c r="A20232" s="2" t="s">
        <v>20231</v>
      </c>
    </row>
    <row r="20233" spans="1:1" ht="28.8" x14ac:dyDescent="0.3">
      <c r="A20233" s="2" t="s">
        <v>20232</v>
      </c>
    </row>
    <row r="20234" spans="1:1" ht="28.8" x14ac:dyDescent="0.3">
      <c r="A20234" s="2" t="s">
        <v>20233</v>
      </c>
    </row>
    <row r="20235" spans="1:1" ht="28.8" x14ac:dyDescent="0.3">
      <c r="A20235" s="2" t="s">
        <v>20234</v>
      </c>
    </row>
    <row r="20236" spans="1:1" ht="28.8" x14ac:dyDescent="0.3">
      <c r="A20236" s="2" t="s">
        <v>20235</v>
      </c>
    </row>
    <row r="20237" spans="1:1" ht="28.8" x14ac:dyDescent="0.3">
      <c r="A20237" s="2" t="s">
        <v>20236</v>
      </c>
    </row>
    <row r="20238" spans="1:1" ht="28.8" x14ac:dyDescent="0.3">
      <c r="A20238" s="2" t="s">
        <v>20237</v>
      </c>
    </row>
    <row r="20239" spans="1:1" ht="28.8" x14ac:dyDescent="0.3">
      <c r="A20239" s="2" t="s">
        <v>20238</v>
      </c>
    </row>
    <row r="20240" spans="1:1" ht="28.8" x14ac:dyDescent="0.3">
      <c r="A20240" s="2" t="s">
        <v>20239</v>
      </c>
    </row>
    <row r="20241" spans="1:1" ht="28.8" x14ac:dyDescent="0.3">
      <c r="A20241" s="2" t="s">
        <v>20240</v>
      </c>
    </row>
    <row r="20242" spans="1:1" ht="28.8" x14ac:dyDescent="0.3">
      <c r="A20242" s="2" t="s">
        <v>20241</v>
      </c>
    </row>
    <row r="20243" spans="1:1" ht="28.8" x14ac:dyDescent="0.3">
      <c r="A20243" s="2" t="s">
        <v>20242</v>
      </c>
    </row>
    <row r="20244" spans="1:1" ht="28.8" x14ac:dyDescent="0.3">
      <c r="A20244" s="2" t="s">
        <v>20243</v>
      </c>
    </row>
    <row r="20245" spans="1:1" ht="28.8" x14ac:dyDescent="0.3">
      <c r="A20245" s="2" t="s">
        <v>20244</v>
      </c>
    </row>
    <row r="20246" spans="1:1" ht="28.8" x14ac:dyDescent="0.3">
      <c r="A20246" s="2" t="s">
        <v>20245</v>
      </c>
    </row>
    <row r="20247" spans="1:1" ht="28.8" x14ac:dyDescent="0.3">
      <c r="A20247" s="2" t="s">
        <v>20246</v>
      </c>
    </row>
    <row r="20248" spans="1:1" ht="28.8" x14ac:dyDescent="0.3">
      <c r="A20248" s="2" t="s">
        <v>20247</v>
      </c>
    </row>
    <row r="20249" spans="1:1" ht="28.8" x14ac:dyDescent="0.3">
      <c r="A20249" s="2" t="s">
        <v>20248</v>
      </c>
    </row>
    <row r="20250" spans="1:1" ht="28.8" x14ac:dyDescent="0.3">
      <c r="A20250" s="2" t="s">
        <v>20249</v>
      </c>
    </row>
    <row r="20251" spans="1:1" ht="28.8" x14ac:dyDescent="0.3">
      <c r="A20251" s="2" t="s">
        <v>20250</v>
      </c>
    </row>
    <row r="20252" spans="1:1" ht="28.8" x14ac:dyDescent="0.3">
      <c r="A20252" s="2" t="s">
        <v>20251</v>
      </c>
    </row>
    <row r="20253" spans="1:1" ht="28.8" x14ac:dyDescent="0.3">
      <c r="A20253" s="2" t="s">
        <v>20252</v>
      </c>
    </row>
    <row r="20254" spans="1:1" ht="28.8" x14ac:dyDescent="0.3">
      <c r="A20254" s="2" t="s">
        <v>20253</v>
      </c>
    </row>
    <row r="20255" spans="1:1" ht="28.8" x14ac:dyDescent="0.3">
      <c r="A20255" s="2" t="s">
        <v>20254</v>
      </c>
    </row>
    <row r="20256" spans="1:1" ht="28.8" x14ac:dyDescent="0.3">
      <c r="A20256" s="2" t="s">
        <v>20255</v>
      </c>
    </row>
    <row r="20257" spans="1:1" ht="28.8" x14ac:dyDescent="0.3">
      <c r="A20257" s="2" t="s">
        <v>20256</v>
      </c>
    </row>
    <row r="20258" spans="1:1" ht="28.8" x14ac:dyDescent="0.3">
      <c r="A20258" s="2" t="s">
        <v>20257</v>
      </c>
    </row>
    <row r="20259" spans="1:1" ht="28.8" x14ac:dyDescent="0.3">
      <c r="A20259" s="2" t="s">
        <v>20258</v>
      </c>
    </row>
    <row r="20260" spans="1:1" ht="28.8" x14ac:dyDescent="0.3">
      <c r="A20260" s="2" t="s">
        <v>20259</v>
      </c>
    </row>
    <row r="20261" spans="1:1" ht="28.8" x14ac:dyDescent="0.3">
      <c r="A20261" s="2" t="s">
        <v>20260</v>
      </c>
    </row>
    <row r="20262" spans="1:1" ht="28.8" x14ac:dyDescent="0.3">
      <c r="A20262" s="2" t="s">
        <v>20261</v>
      </c>
    </row>
    <row r="20263" spans="1:1" ht="28.8" x14ac:dyDescent="0.3">
      <c r="A20263" s="2" t="s">
        <v>20262</v>
      </c>
    </row>
    <row r="20264" spans="1:1" ht="28.8" x14ac:dyDescent="0.3">
      <c r="A20264" s="2" t="s">
        <v>20263</v>
      </c>
    </row>
    <row r="20265" spans="1:1" ht="28.8" x14ac:dyDescent="0.3">
      <c r="A20265" s="2" t="s">
        <v>20264</v>
      </c>
    </row>
    <row r="20266" spans="1:1" ht="28.8" x14ac:dyDescent="0.3">
      <c r="A20266" s="2" t="s">
        <v>20265</v>
      </c>
    </row>
    <row r="20267" spans="1:1" ht="28.8" x14ac:dyDescent="0.3">
      <c r="A20267" s="2" t="s">
        <v>20266</v>
      </c>
    </row>
    <row r="20268" spans="1:1" ht="28.8" x14ac:dyDescent="0.3">
      <c r="A20268" s="2" t="s">
        <v>20267</v>
      </c>
    </row>
    <row r="20269" spans="1:1" ht="28.8" x14ac:dyDescent="0.3">
      <c r="A20269" s="2" t="s">
        <v>20268</v>
      </c>
    </row>
    <row r="20270" spans="1:1" ht="28.8" x14ac:dyDescent="0.3">
      <c r="A20270" s="2" t="s">
        <v>20269</v>
      </c>
    </row>
    <row r="20271" spans="1:1" ht="28.8" x14ac:dyDescent="0.3">
      <c r="A20271" s="2" t="s">
        <v>20270</v>
      </c>
    </row>
    <row r="20272" spans="1:1" ht="28.8" x14ac:dyDescent="0.3">
      <c r="A20272" s="2" t="s">
        <v>20271</v>
      </c>
    </row>
    <row r="20273" spans="1:1" ht="28.8" x14ac:dyDescent="0.3">
      <c r="A20273" s="2" t="s">
        <v>20272</v>
      </c>
    </row>
    <row r="20274" spans="1:1" ht="28.8" x14ac:dyDescent="0.3">
      <c r="A20274" s="2" t="s">
        <v>20273</v>
      </c>
    </row>
    <row r="20275" spans="1:1" ht="28.8" x14ac:dyDescent="0.3">
      <c r="A20275" s="2" t="s">
        <v>20274</v>
      </c>
    </row>
    <row r="20276" spans="1:1" ht="28.8" x14ac:dyDescent="0.3">
      <c r="A20276" s="2" t="s">
        <v>20275</v>
      </c>
    </row>
    <row r="20277" spans="1:1" ht="28.8" x14ac:dyDescent="0.3">
      <c r="A20277" s="2" t="s">
        <v>20276</v>
      </c>
    </row>
    <row r="20278" spans="1:1" ht="28.8" x14ac:dyDescent="0.3">
      <c r="A20278" s="2" t="s">
        <v>20277</v>
      </c>
    </row>
    <row r="20279" spans="1:1" ht="28.8" x14ac:dyDescent="0.3">
      <c r="A20279" s="2" t="s">
        <v>20278</v>
      </c>
    </row>
    <row r="20280" spans="1:1" ht="28.8" x14ac:dyDescent="0.3">
      <c r="A20280" s="2" t="s">
        <v>20279</v>
      </c>
    </row>
    <row r="20281" spans="1:1" ht="28.8" x14ac:dyDescent="0.3">
      <c r="A20281" s="2" t="s">
        <v>20280</v>
      </c>
    </row>
    <row r="20282" spans="1:1" ht="28.8" x14ac:dyDescent="0.3">
      <c r="A20282" s="2" t="s">
        <v>20281</v>
      </c>
    </row>
    <row r="20283" spans="1:1" ht="28.8" x14ac:dyDescent="0.3">
      <c r="A20283" s="2" t="s">
        <v>20282</v>
      </c>
    </row>
    <row r="20284" spans="1:1" ht="28.8" x14ac:dyDescent="0.3">
      <c r="A20284" s="2" t="s">
        <v>20283</v>
      </c>
    </row>
    <row r="20285" spans="1:1" ht="28.8" x14ac:dyDescent="0.3">
      <c r="A20285" s="2" t="s">
        <v>20284</v>
      </c>
    </row>
    <row r="20286" spans="1:1" ht="28.8" x14ac:dyDescent="0.3">
      <c r="A20286" s="2" t="s">
        <v>20285</v>
      </c>
    </row>
    <row r="20287" spans="1:1" ht="28.8" x14ac:dyDescent="0.3">
      <c r="A20287" s="2" t="s">
        <v>20286</v>
      </c>
    </row>
    <row r="20288" spans="1:1" ht="28.8" x14ac:dyDescent="0.3">
      <c r="A20288" s="2" t="s">
        <v>20287</v>
      </c>
    </row>
    <row r="20289" spans="1:1" ht="28.8" x14ac:dyDescent="0.3">
      <c r="A20289" s="2" t="s">
        <v>20288</v>
      </c>
    </row>
    <row r="20290" spans="1:1" ht="28.8" x14ac:dyDescent="0.3">
      <c r="A20290" s="2" t="s">
        <v>20289</v>
      </c>
    </row>
    <row r="20291" spans="1:1" ht="28.8" x14ac:dyDescent="0.3">
      <c r="A20291" s="2" t="s">
        <v>20290</v>
      </c>
    </row>
    <row r="20292" spans="1:1" ht="28.8" x14ac:dyDescent="0.3">
      <c r="A20292" s="2" t="s">
        <v>20291</v>
      </c>
    </row>
    <row r="20293" spans="1:1" ht="28.8" x14ac:dyDescent="0.3">
      <c r="A20293" s="2" t="s">
        <v>20292</v>
      </c>
    </row>
    <row r="20294" spans="1:1" ht="28.8" x14ac:dyDescent="0.3">
      <c r="A20294" s="2" t="s">
        <v>20293</v>
      </c>
    </row>
    <row r="20295" spans="1:1" ht="28.8" x14ac:dyDescent="0.3">
      <c r="A20295" s="2" t="s">
        <v>20294</v>
      </c>
    </row>
    <row r="20296" spans="1:1" ht="28.8" x14ac:dyDescent="0.3">
      <c r="A20296" s="2" t="s">
        <v>20295</v>
      </c>
    </row>
    <row r="20297" spans="1:1" ht="28.8" x14ac:dyDescent="0.3">
      <c r="A20297" s="2" t="s">
        <v>20296</v>
      </c>
    </row>
    <row r="20298" spans="1:1" ht="28.8" x14ac:dyDescent="0.3">
      <c r="A20298" s="2" t="s">
        <v>20297</v>
      </c>
    </row>
    <row r="20299" spans="1:1" ht="28.8" x14ac:dyDescent="0.3">
      <c r="A20299" s="2" t="s">
        <v>20298</v>
      </c>
    </row>
    <row r="20300" spans="1:1" ht="28.8" x14ac:dyDescent="0.3">
      <c r="A20300" s="2" t="s">
        <v>20299</v>
      </c>
    </row>
    <row r="20301" spans="1:1" ht="28.8" x14ac:dyDescent="0.3">
      <c r="A20301" s="2" t="s">
        <v>20300</v>
      </c>
    </row>
    <row r="20302" spans="1:1" ht="28.8" x14ac:dyDescent="0.3">
      <c r="A20302" s="2" t="s">
        <v>20301</v>
      </c>
    </row>
    <row r="20303" spans="1:1" ht="28.8" x14ac:dyDescent="0.3">
      <c r="A20303" s="2" t="s">
        <v>20302</v>
      </c>
    </row>
    <row r="20304" spans="1:1" ht="28.8" x14ac:dyDescent="0.3">
      <c r="A20304" s="2" t="s">
        <v>20303</v>
      </c>
    </row>
    <row r="20305" spans="1:1" ht="28.8" x14ac:dyDescent="0.3">
      <c r="A20305" s="2" t="s">
        <v>20304</v>
      </c>
    </row>
    <row r="20306" spans="1:1" ht="28.8" x14ac:dyDescent="0.3">
      <c r="A20306" s="2" t="s">
        <v>20305</v>
      </c>
    </row>
    <row r="20307" spans="1:1" ht="28.8" x14ac:dyDescent="0.3">
      <c r="A20307" s="2" t="s">
        <v>20306</v>
      </c>
    </row>
    <row r="20308" spans="1:1" ht="28.8" x14ac:dyDescent="0.3">
      <c r="A20308" s="2" t="s">
        <v>20307</v>
      </c>
    </row>
    <row r="20309" spans="1:1" ht="28.8" x14ac:dyDescent="0.3">
      <c r="A20309" s="2" t="s">
        <v>20308</v>
      </c>
    </row>
    <row r="20310" spans="1:1" ht="28.8" x14ac:dyDescent="0.3">
      <c r="A20310" s="2" t="s">
        <v>20309</v>
      </c>
    </row>
    <row r="20311" spans="1:1" ht="28.8" x14ac:dyDescent="0.3">
      <c r="A20311" s="2" t="s">
        <v>20310</v>
      </c>
    </row>
    <row r="20312" spans="1:1" ht="28.8" x14ac:dyDescent="0.3">
      <c r="A20312" s="2" t="s">
        <v>20311</v>
      </c>
    </row>
    <row r="20313" spans="1:1" ht="28.8" x14ac:dyDescent="0.3">
      <c r="A20313" s="2" t="s">
        <v>20312</v>
      </c>
    </row>
    <row r="20314" spans="1:1" ht="28.8" x14ac:dyDescent="0.3">
      <c r="A20314" s="2" t="s">
        <v>20313</v>
      </c>
    </row>
    <row r="20315" spans="1:1" ht="28.8" x14ac:dyDescent="0.3">
      <c r="A20315" s="2" t="s">
        <v>20314</v>
      </c>
    </row>
    <row r="20316" spans="1:1" ht="28.8" x14ac:dyDescent="0.3">
      <c r="A20316" s="2" t="s">
        <v>20315</v>
      </c>
    </row>
    <row r="20317" spans="1:1" ht="28.8" x14ac:dyDescent="0.3">
      <c r="A20317" s="2" t="s">
        <v>20316</v>
      </c>
    </row>
    <row r="20318" spans="1:1" ht="28.8" x14ac:dyDescent="0.3">
      <c r="A20318" s="2" t="s">
        <v>20317</v>
      </c>
    </row>
    <row r="20319" spans="1:1" ht="28.8" x14ac:dyDescent="0.3">
      <c r="A20319" s="2" t="s">
        <v>20318</v>
      </c>
    </row>
    <row r="20320" spans="1:1" ht="28.8" x14ac:dyDescent="0.3">
      <c r="A20320" s="2" t="s">
        <v>20319</v>
      </c>
    </row>
    <row r="20321" spans="1:1" ht="28.8" x14ac:dyDescent="0.3">
      <c r="A20321" s="2" t="s">
        <v>20320</v>
      </c>
    </row>
    <row r="20322" spans="1:1" ht="28.8" x14ac:dyDescent="0.3">
      <c r="A20322" s="2" t="s">
        <v>20321</v>
      </c>
    </row>
    <row r="20323" spans="1:1" ht="28.8" x14ac:dyDescent="0.3">
      <c r="A20323" s="2" t="s">
        <v>20322</v>
      </c>
    </row>
    <row r="20324" spans="1:1" ht="28.8" x14ac:dyDescent="0.3">
      <c r="A20324" s="2" t="s">
        <v>20323</v>
      </c>
    </row>
    <row r="20325" spans="1:1" ht="28.8" x14ac:dyDescent="0.3">
      <c r="A20325" s="2" t="s">
        <v>20324</v>
      </c>
    </row>
    <row r="20326" spans="1:1" ht="28.8" x14ac:dyDescent="0.3">
      <c r="A20326" s="2" t="s">
        <v>20325</v>
      </c>
    </row>
    <row r="20327" spans="1:1" ht="28.8" x14ac:dyDescent="0.3">
      <c r="A20327" s="2" t="s">
        <v>20326</v>
      </c>
    </row>
    <row r="20328" spans="1:1" ht="28.8" x14ac:dyDescent="0.3">
      <c r="A20328" s="2" t="s">
        <v>20327</v>
      </c>
    </row>
    <row r="20329" spans="1:1" ht="28.8" x14ac:dyDescent="0.3">
      <c r="A20329" s="2" t="s">
        <v>20328</v>
      </c>
    </row>
    <row r="20330" spans="1:1" ht="28.8" x14ac:dyDescent="0.3">
      <c r="A20330" s="2" t="s">
        <v>20329</v>
      </c>
    </row>
    <row r="20331" spans="1:1" ht="28.8" x14ac:dyDescent="0.3">
      <c r="A20331" s="2" t="s">
        <v>20330</v>
      </c>
    </row>
    <row r="20332" spans="1:1" ht="28.8" x14ac:dyDescent="0.3">
      <c r="A20332" s="2" t="s">
        <v>20331</v>
      </c>
    </row>
    <row r="20333" spans="1:1" ht="28.8" x14ac:dyDescent="0.3">
      <c r="A20333" s="2" t="s">
        <v>20332</v>
      </c>
    </row>
    <row r="20334" spans="1:1" ht="28.8" x14ac:dyDescent="0.3">
      <c r="A20334" s="2" t="s">
        <v>20333</v>
      </c>
    </row>
    <row r="20335" spans="1:1" ht="28.8" x14ac:dyDescent="0.3">
      <c r="A20335" s="2" t="s">
        <v>20334</v>
      </c>
    </row>
    <row r="20336" spans="1:1" ht="28.8" x14ac:dyDescent="0.3">
      <c r="A20336" s="2" t="s">
        <v>20335</v>
      </c>
    </row>
    <row r="20337" spans="1:1" ht="28.8" x14ac:dyDescent="0.3">
      <c r="A20337" s="2" t="s">
        <v>20336</v>
      </c>
    </row>
    <row r="20338" spans="1:1" ht="28.8" x14ac:dyDescent="0.3">
      <c r="A20338" s="2" t="s">
        <v>20337</v>
      </c>
    </row>
    <row r="20339" spans="1:1" ht="28.8" x14ac:dyDescent="0.3">
      <c r="A20339" s="2" t="s">
        <v>20338</v>
      </c>
    </row>
    <row r="20340" spans="1:1" ht="28.8" x14ac:dyDescent="0.3">
      <c r="A20340" s="2" t="s">
        <v>20339</v>
      </c>
    </row>
    <row r="20341" spans="1:1" ht="28.8" x14ac:dyDescent="0.3">
      <c r="A20341" s="2" t="s">
        <v>20340</v>
      </c>
    </row>
    <row r="20342" spans="1:1" ht="28.8" x14ac:dyDescent="0.3">
      <c r="A20342" s="2" t="s">
        <v>20341</v>
      </c>
    </row>
    <row r="20343" spans="1:1" ht="28.8" x14ac:dyDescent="0.3">
      <c r="A20343" s="2" t="s">
        <v>20342</v>
      </c>
    </row>
    <row r="20344" spans="1:1" ht="28.8" x14ac:dyDescent="0.3">
      <c r="A20344" s="2" t="s">
        <v>20343</v>
      </c>
    </row>
    <row r="20345" spans="1:1" ht="28.8" x14ac:dyDescent="0.3">
      <c r="A20345" s="2" t="s">
        <v>20344</v>
      </c>
    </row>
    <row r="20346" spans="1:1" ht="28.8" x14ac:dyDescent="0.3">
      <c r="A20346" s="2" t="s">
        <v>20345</v>
      </c>
    </row>
    <row r="20347" spans="1:1" ht="28.8" x14ac:dyDescent="0.3">
      <c r="A20347" s="2" t="s">
        <v>20346</v>
      </c>
    </row>
    <row r="20348" spans="1:1" ht="28.8" x14ac:dyDescent="0.3">
      <c r="A20348" s="2" t="s">
        <v>20347</v>
      </c>
    </row>
    <row r="20349" spans="1:1" ht="28.8" x14ac:dyDescent="0.3">
      <c r="A20349" s="2" t="s">
        <v>20348</v>
      </c>
    </row>
    <row r="20350" spans="1:1" ht="28.8" x14ac:dyDescent="0.3">
      <c r="A20350" s="2" t="s">
        <v>20349</v>
      </c>
    </row>
    <row r="20351" spans="1:1" ht="28.8" x14ac:dyDescent="0.3">
      <c r="A20351" s="2" t="s">
        <v>20350</v>
      </c>
    </row>
    <row r="20352" spans="1:1" ht="28.8" x14ac:dyDescent="0.3">
      <c r="A20352" s="2" t="s">
        <v>20351</v>
      </c>
    </row>
    <row r="20353" spans="1:1" ht="28.8" x14ac:dyDescent="0.3">
      <c r="A20353" s="2" t="s">
        <v>20352</v>
      </c>
    </row>
    <row r="20354" spans="1:1" ht="28.8" x14ac:dyDescent="0.3">
      <c r="A20354" s="2" t="s">
        <v>20353</v>
      </c>
    </row>
    <row r="20355" spans="1:1" ht="28.8" x14ac:dyDescent="0.3">
      <c r="A20355" s="2" t="s">
        <v>20354</v>
      </c>
    </row>
    <row r="20356" spans="1:1" ht="28.8" x14ac:dyDescent="0.3">
      <c r="A20356" s="2" t="s">
        <v>20355</v>
      </c>
    </row>
    <row r="20357" spans="1:1" ht="28.8" x14ac:dyDescent="0.3">
      <c r="A20357" s="2" t="s">
        <v>20356</v>
      </c>
    </row>
    <row r="20358" spans="1:1" ht="28.8" x14ac:dyDescent="0.3">
      <c r="A20358" s="2" t="s">
        <v>20357</v>
      </c>
    </row>
    <row r="20359" spans="1:1" ht="28.8" x14ac:dyDescent="0.3">
      <c r="A20359" s="2" t="s">
        <v>20358</v>
      </c>
    </row>
    <row r="20360" spans="1:1" ht="28.8" x14ac:dyDescent="0.3">
      <c r="A20360" s="2" t="s">
        <v>20359</v>
      </c>
    </row>
    <row r="20361" spans="1:1" ht="28.8" x14ac:dyDescent="0.3">
      <c r="A20361" s="2" t="s">
        <v>20360</v>
      </c>
    </row>
    <row r="20362" spans="1:1" ht="28.8" x14ac:dyDescent="0.3">
      <c r="A20362" s="2" t="s">
        <v>20361</v>
      </c>
    </row>
    <row r="20363" spans="1:1" ht="28.8" x14ac:dyDescent="0.3">
      <c r="A20363" s="2" t="s">
        <v>20362</v>
      </c>
    </row>
    <row r="20364" spans="1:1" ht="28.8" x14ac:dyDescent="0.3">
      <c r="A20364" s="2" t="s">
        <v>20363</v>
      </c>
    </row>
    <row r="20365" spans="1:1" ht="28.8" x14ac:dyDescent="0.3">
      <c r="A20365" s="2" t="s">
        <v>20364</v>
      </c>
    </row>
    <row r="20366" spans="1:1" ht="28.8" x14ac:dyDescent="0.3">
      <c r="A20366" s="2" t="s">
        <v>20365</v>
      </c>
    </row>
    <row r="20367" spans="1:1" ht="28.8" x14ac:dyDescent="0.3">
      <c r="A20367" s="2" t="s">
        <v>20366</v>
      </c>
    </row>
    <row r="20368" spans="1:1" ht="28.8" x14ac:dyDescent="0.3">
      <c r="A20368" s="2" t="s">
        <v>20367</v>
      </c>
    </row>
    <row r="20369" spans="1:1" ht="28.8" x14ac:dyDescent="0.3">
      <c r="A20369" s="2" t="s">
        <v>20368</v>
      </c>
    </row>
    <row r="20370" spans="1:1" ht="28.8" x14ac:dyDescent="0.3">
      <c r="A20370" s="2" t="s">
        <v>20369</v>
      </c>
    </row>
    <row r="20371" spans="1:1" ht="28.8" x14ac:dyDescent="0.3">
      <c r="A20371" s="2" t="s">
        <v>20370</v>
      </c>
    </row>
    <row r="20372" spans="1:1" ht="28.8" x14ac:dyDescent="0.3">
      <c r="A20372" s="2" t="s">
        <v>20371</v>
      </c>
    </row>
    <row r="20373" spans="1:1" ht="28.8" x14ac:dyDescent="0.3">
      <c r="A20373" s="2" t="s">
        <v>20372</v>
      </c>
    </row>
    <row r="20374" spans="1:1" ht="28.8" x14ac:dyDescent="0.3">
      <c r="A20374" s="2" t="s">
        <v>20373</v>
      </c>
    </row>
    <row r="20375" spans="1:1" ht="28.8" x14ac:dyDescent="0.3">
      <c r="A20375" s="2" t="s">
        <v>20374</v>
      </c>
    </row>
    <row r="20376" spans="1:1" ht="28.8" x14ac:dyDescent="0.3">
      <c r="A20376" s="2" t="s">
        <v>20375</v>
      </c>
    </row>
    <row r="20377" spans="1:1" ht="28.8" x14ac:dyDescent="0.3">
      <c r="A20377" s="2" t="s">
        <v>20376</v>
      </c>
    </row>
    <row r="20378" spans="1:1" ht="28.8" x14ac:dyDescent="0.3">
      <c r="A20378" s="2" t="s">
        <v>20377</v>
      </c>
    </row>
    <row r="20379" spans="1:1" ht="28.8" x14ac:dyDescent="0.3">
      <c r="A20379" s="2" t="s">
        <v>20378</v>
      </c>
    </row>
    <row r="20380" spans="1:1" ht="28.8" x14ac:dyDescent="0.3">
      <c r="A20380" s="2" t="s">
        <v>20379</v>
      </c>
    </row>
    <row r="20381" spans="1:1" ht="28.8" x14ac:dyDescent="0.3">
      <c r="A20381" s="2" t="s">
        <v>20380</v>
      </c>
    </row>
    <row r="20382" spans="1:1" ht="28.8" x14ac:dyDescent="0.3">
      <c r="A20382" s="2" t="s">
        <v>20381</v>
      </c>
    </row>
    <row r="20383" spans="1:1" ht="28.8" x14ac:dyDescent="0.3">
      <c r="A20383" s="2" t="s">
        <v>20382</v>
      </c>
    </row>
    <row r="20384" spans="1:1" ht="28.8" x14ac:dyDescent="0.3">
      <c r="A20384" s="2" t="s">
        <v>20383</v>
      </c>
    </row>
    <row r="20385" spans="1:1" ht="28.8" x14ac:dyDescent="0.3">
      <c r="A20385" s="2" t="s">
        <v>20384</v>
      </c>
    </row>
    <row r="20386" spans="1:1" ht="28.8" x14ac:dyDescent="0.3">
      <c r="A20386" s="2" t="s">
        <v>20385</v>
      </c>
    </row>
    <row r="20387" spans="1:1" ht="28.8" x14ac:dyDescent="0.3">
      <c r="A20387" s="2" t="s">
        <v>20386</v>
      </c>
    </row>
    <row r="20388" spans="1:1" ht="28.8" x14ac:dyDescent="0.3">
      <c r="A20388" s="2" t="s">
        <v>20387</v>
      </c>
    </row>
    <row r="20389" spans="1:1" ht="28.8" x14ac:dyDescent="0.3">
      <c r="A20389" s="2" t="s">
        <v>20388</v>
      </c>
    </row>
    <row r="20390" spans="1:1" ht="28.8" x14ac:dyDescent="0.3">
      <c r="A20390" s="2" t="s">
        <v>20389</v>
      </c>
    </row>
    <row r="20391" spans="1:1" ht="28.8" x14ac:dyDescent="0.3">
      <c r="A20391" s="2" t="s">
        <v>20390</v>
      </c>
    </row>
    <row r="20392" spans="1:1" ht="28.8" x14ac:dyDescent="0.3">
      <c r="A20392" s="2" t="s">
        <v>20391</v>
      </c>
    </row>
    <row r="20393" spans="1:1" ht="28.8" x14ac:dyDescent="0.3">
      <c r="A20393" s="2" t="s">
        <v>20392</v>
      </c>
    </row>
    <row r="20394" spans="1:1" ht="28.8" x14ac:dyDescent="0.3">
      <c r="A20394" s="2" t="s">
        <v>20393</v>
      </c>
    </row>
    <row r="20395" spans="1:1" ht="28.8" x14ac:dyDescent="0.3">
      <c r="A20395" s="2" t="s">
        <v>20394</v>
      </c>
    </row>
    <row r="20396" spans="1:1" ht="28.8" x14ac:dyDescent="0.3">
      <c r="A20396" s="2" t="s">
        <v>20395</v>
      </c>
    </row>
    <row r="20397" spans="1:1" ht="28.8" x14ac:dyDescent="0.3">
      <c r="A20397" s="2" t="s">
        <v>20396</v>
      </c>
    </row>
    <row r="20398" spans="1:1" ht="28.8" x14ac:dyDescent="0.3">
      <c r="A20398" s="2" t="s">
        <v>20397</v>
      </c>
    </row>
    <row r="20399" spans="1:1" ht="28.8" x14ac:dyDescent="0.3">
      <c r="A20399" s="2" t="s">
        <v>20398</v>
      </c>
    </row>
    <row r="20400" spans="1:1" ht="28.8" x14ac:dyDescent="0.3">
      <c r="A20400" s="2" t="s">
        <v>20399</v>
      </c>
    </row>
    <row r="20401" spans="1:1" ht="28.8" x14ac:dyDescent="0.3">
      <c r="A20401" s="2" t="s">
        <v>20400</v>
      </c>
    </row>
    <row r="20402" spans="1:1" ht="28.8" x14ac:dyDescent="0.3">
      <c r="A20402" s="2" t="s">
        <v>20401</v>
      </c>
    </row>
    <row r="20403" spans="1:1" ht="28.8" x14ac:dyDescent="0.3">
      <c r="A20403" s="2" t="s">
        <v>20402</v>
      </c>
    </row>
    <row r="20404" spans="1:1" ht="28.8" x14ac:dyDescent="0.3">
      <c r="A20404" s="2" t="s">
        <v>20403</v>
      </c>
    </row>
    <row r="20405" spans="1:1" ht="28.8" x14ac:dyDescent="0.3">
      <c r="A20405" s="2" t="s">
        <v>20404</v>
      </c>
    </row>
    <row r="20406" spans="1:1" ht="28.8" x14ac:dyDescent="0.3">
      <c r="A20406" s="2" t="s">
        <v>20405</v>
      </c>
    </row>
    <row r="20407" spans="1:1" ht="28.8" x14ac:dyDescent="0.3">
      <c r="A20407" s="2" t="s">
        <v>20406</v>
      </c>
    </row>
    <row r="20408" spans="1:1" ht="28.8" x14ac:dyDescent="0.3">
      <c r="A20408" s="2" t="s">
        <v>20407</v>
      </c>
    </row>
    <row r="20409" spans="1:1" ht="28.8" x14ac:dyDescent="0.3">
      <c r="A20409" s="2" t="s">
        <v>20408</v>
      </c>
    </row>
    <row r="20410" spans="1:1" ht="28.8" x14ac:dyDescent="0.3">
      <c r="A20410" s="2" t="s">
        <v>20409</v>
      </c>
    </row>
    <row r="20411" spans="1:1" ht="28.8" x14ac:dyDescent="0.3">
      <c r="A20411" s="2" t="s">
        <v>20410</v>
      </c>
    </row>
    <row r="20412" spans="1:1" ht="28.8" x14ac:dyDescent="0.3">
      <c r="A20412" s="2" t="s">
        <v>20411</v>
      </c>
    </row>
    <row r="20413" spans="1:1" ht="28.8" x14ac:dyDescent="0.3">
      <c r="A20413" s="2" t="s">
        <v>20412</v>
      </c>
    </row>
    <row r="20414" spans="1:1" ht="28.8" x14ac:dyDescent="0.3">
      <c r="A20414" s="2" t="s">
        <v>20413</v>
      </c>
    </row>
    <row r="20415" spans="1:1" ht="28.8" x14ac:dyDescent="0.3">
      <c r="A20415" s="2" t="s">
        <v>20414</v>
      </c>
    </row>
    <row r="20416" spans="1:1" ht="28.8" x14ac:dyDescent="0.3">
      <c r="A20416" s="2" t="s">
        <v>20415</v>
      </c>
    </row>
    <row r="20417" spans="1:1" ht="28.8" x14ac:dyDescent="0.3">
      <c r="A20417" s="2" t="s">
        <v>20416</v>
      </c>
    </row>
    <row r="20418" spans="1:1" ht="28.8" x14ac:dyDescent="0.3">
      <c r="A20418" s="2" t="s">
        <v>20417</v>
      </c>
    </row>
    <row r="20419" spans="1:1" ht="28.8" x14ac:dyDescent="0.3">
      <c r="A20419" s="2" t="s">
        <v>20418</v>
      </c>
    </row>
    <row r="20420" spans="1:1" ht="28.8" x14ac:dyDescent="0.3">
      <c r="A20420" s="2" t="s">
        <v>20419</v>
      </c>
    </row>
    <row r="20421" spans="1:1" ht="28.8" x14ac:dyDescent="0.3">
      <c r="A20421" s="2" t="s">
        <v>20420</v>
      </c>
    </row>
    <row r="20422" spans="1:1" ht="28.8" x14ac:dyDescent="0.3">
      <c r="A20422" s="2" t="s">
        <v>20421</v>
      </c>
    </row>
    <row r="20423" spans="1:1" ht="28.8" x14ac:dyDescent="0.3">
      <c r="A20423" s="2" t="s">
        <v>20422</v>
      </c>
    </row>
    <row r="20424" spans="1:1" ht="28.8" x14ac:dyDescent="0.3">
      <c r="A20424" s="2" t="s">
        <v>20423</v>
      </c>
    </row>
    <row r="20425" spans="1:1" ht="28.8" x14ac:dyDescent="0.3">
      <c r="A20425" s="2" t="s">
        <v>20424</v>
      </c>
    </row>
    <row r="20426" spans="1:1" ht="28.8" x14ac:dyDescent="0.3">
      <c r="A20426" s="2" t="s">
        <v>20425</v>
      </c>
    </row>
    <row r="20427" spans="1:1" ht="28.8" x14ac:dyDescent="0.3">
      <c r="A20427" s="2" t="s">
        <v>20426</v>
      </c>
    </row>
    <row r="20428" spans="1:1" ht="28.8" x14ac:dyDescent="0.3">
      <c r="A20428" s="2" t="s">
        <v>20427</v>
      </c>
    </row>
    <row r="20429" spans="1:1" ht="28.8" x14ac:dyDescent="0.3">
      <c r="A20429" s="2" t="s">
        <v>20428</v>
      </c>
    </row>
    <row r="20430" spans="1:1" ht="28.8" x14ac:dyDescent="0.3">
      <c r="A20430" s="2" t="s">
        <v>20429</v>
      </c>
    </row>
    <row r="20431" spans="1:1" ht="28.8" x14ac:dyDescent="0.3">
      <c r="A20431" s="2" t="s">
        <v>20430</v>
      </c>
    </row>
    <row r="20432" spans="1:1" ht="28.8" x14ac:dyDescent="0.3">
      <c r="A20432" s="2" t="s">
        <v>20431</v>
      </c>
    </row>
    <row r="20433" spans="1:1" ht="28.8" x14ac:dyDescent="0.3">
      <c r="A20433" s="2" t="s">
        <v>20432</v>
      </c>
    </row>
    <row r="20434" spans="1:1" ht="28.8" x14ac:dyDescent="0.3">
      <c r="A20434" s="2" t="s">
        <v>20433</v>
      </c>
    </row>
    <row r="20435" spans="1:1" ht="28.8" x14ac:dyDescent="0.3">
      <c r="A20435" s="2" t="s">
        <v>20434</v>
      </c>
    </row>
    <row r="20436" spans="1:1" ht="28.8" x14ac:dyDescent="0.3">
      <c r="A20436" s="2" t="s">
        <v>20435</v>
      </c>
    </row>
    <row r="20437" spans="1:1" ht="28.8" x14ac:dyDescent="0.3">
      <c r="A20437" s="2" t="s">
        <v>20436</v>
      </c>
    </row>
    <row r="20438" spans="1:1" ht="28.8" x14ac:dyDescent="0.3">
      <c r="A20438" s="2" t="s">
        <v>20437</v>
      </c>
    </row>
    <row r="20439" spans="1:1" ht="28.8" x14ac:dyDescent="0.3">
      <c r="A20439" s="2" t="s">
        <v>20438</v>
      </c>
    </row>
    <row r="20440" spans="1:1" ht="28.8" x14ac:dyDescent="0.3">
      <c r="A20440" s="2" t="s">
        <v>20439</v>
      </c>
    </row>
    <row r="20441" spans="1:1" ht="28.8" x14ac:dyDescent="0.3">
      <c r="A20441" s="2" t="s">
        <v>20440</v>
      </c>
    </row>
    <row r="20442" spans="1:1" ht="28.8" x14ac:dyDescent="0.3">
      <c r="A20442" s="2" t="s">
        <v>20441</v>
      </c>
    </row>
    <row r="20443" spans="1:1" ht="28.8" x14ac:dyDescent="0.3">
      <c r="A20443" s="2" t="s">
        <v>20442</v>
      </c>
    </row>
    <row r="20444" spans="1:1" ht="28.8" x14ac:dyDescent="0.3">
      <c r="A20444" s="2" t="s">
        <v>20443</v>
      </c>
    </row>
    <row r="20445" spans="1:1" ht="28.8" x14ac:dyDescent="0.3">
      <c r="A20445" s="2" t="s">
        <v>20444</v>
      </c>
    </row>
    <row r="20446" spans="1:1" ht="28.8" x14ac:dyDescent="0.3">
      <c r="A20446" s="2" t="s">
        <v>20445</v>
      </c>
    </row>
    <row r="20447" spans="1:1" ht="28.8" x14ac:dyDescent="0.3">
      <c r="A20447" s="2" t="s">
        <v>20446</v>
      </c>
    </row>
    <row r="20448" spans="1:1" ht="28.8" x14ac:dyDescent="0.3">
      <c r="A20448" s="2" t="s">
        <v>20447</v>
      </c>
    </row>
    <row r="20449" spans="1:1" ht="28.8" x14ac:dyDescent="0.3">
      <c r="A20449" s="2" t="s">
        <v>20448</v>
      </c>
    </row>
    <row r="20450" spans="1:1" ht="28.8" x14ac:dyDescent="0.3">
      <c r="A20450" s="2" t="s">
        <v>20449</v>
      </c>
    </row>
    <row r="20451" spans="1:1" ht="28.8" x14ac:dyDescent="0.3">
      <c r="A20451" s="2" t="s">
        <v>20450</v>
      </c>
    </row>
    <row r="20452" spans="1:1" ht="28.8" x14ac:dyDescent="0.3">
      <c r="A20452" s="2" t="s">
        <v>20451</v>
      </c>
    </row>
    <row r="20453" spans="1:1" ht="28.8" x14ac:dyDescent="0.3">
      <c r="A20453" s="2" t="s">
        <v>20452</v>
      </c>
    </row>
    <row r="20454" spans="1:1" ht="28.8" x14ac:dyDescent="0.3">
      <c r="A20454" s="2" t="s">
        <v>20453</v>
      </c>
    </row>
    <row r="20455" spans="1:1" ht="28.8" x14ac:dyDescent="0.3">
      <c r="A20455" s="2" t="s">
        <v>20454</v>
      </c>
    </row>
    <row r="20456" spans="1:1" ht="43.2" x14ac:dyDescent="0.3">
      <c r="A20456" s="2" t="s">
        <v>20455</v>
      </c>
    </row>
    <row r="20457" spans="1:1" ht="28.8" x14ac:dyDescent="0.3">
      <c r="A20457" s="2" t="s">
        <v>20456</v>
      </c>
    </row>
    <row r="20458" spans="1:1" ht="28.8" x14ac:dyDescent="0.3">
      <c r="A20458" s="2" t="s">
        <v>20457</v>
      </c>
    </row>
    <row r="20459" spans="1:1" ht="28.8" x14ac:dyDescent="0.3">
      <c r="A20459" s="2" t="s">
        <v>20458</v>
      </c>
    </row>
    <row r="20460" spans="1:1" ht="28.8" x14ac:dyDescent="0.3">
      <c r="A20460" s="2" t="s">
        <v>20459</v>
      </c>
    </row>
    <row r="20461" spans="1:1" ht="28.8" x14ac:dyDescent="0.3">
      <c r="A20461" s="2" t="s">
        <v>20460</v>
      </c>
    </row>
    <row r="20462" spans="1:1" ht="28.8" x14ac:dyDescent="0.3">
      <c r="A20462" s="2" t="s">
        <v>20461</v>
      </c>
    </row>
    <row r="20463" spans="1:1" ht="28.8" x14ac:dyDescent="0.3">
      <c r="A20463" s="2" t="s">
        <v>20462</v>
      </c>
    </row>
    <row r="20464" spans="1:1" ht="28.8" x14ac:dyDescent="0.3">
      <c r="A20464" s="2" t="s">
        <v>20463</v>
      </c>
    </row>
    <row r="20465" spans="1:1" ht="28.8" x14ac:dyDescent="0.3">
      <c r="A20465" s="2" t="s">
        <v>20464</v>
      </c>
    </row>
    <row r="20466" spans="1:1" ht="28.8" x14ac:dyDescent="0.3">
      <c r="A20466" s="2" t="s">
        <v>20465</v>
      </c>
    </row>
    <row r="20467" spans="1:1" ht="28.8" x14ac:dyDescent="0.3">
      <c r="A20467" s="2" t="s">
        <v>20466</v>
      </c>
    </row>
    <row r="20468" spans="1:1" ht="28.8" x14ac:dyDescent="0.3">
      <c r="A20468" s="2" t="s">
        <v>20467</v>
      </c>
    </row>
    <row r="20469" spans="1:1" ht="28.8" x14ac:dyDescent="0.3">
      <c r="A20469" s="2" t="s">
        <v>20468</v>
      </c>
    </row>
    <row r="20470" spans="1:1" ht="28.8" x14ac:dyDescent="0.3">
      <c r="A20470" s="2" t="s">
        <v>20469</v>
      </c>
    </row>
    <row r="20471" spans="1:1" ht="28.8" x14ac:dyDescent="0.3">
      <c r="A20471" s="2" t="s">
        <v>20470</v>
      </c>
    </row>
    <row r="20472" spans="1:1" ht="28.8" x14ac:dyDescent="0.3">
      <c r="A20472" s="2" t="s">
        <v>20471</v>
      </c>
    </row>
    <row r="20473" spans="1:1" ht="28.8" x14ac:dyDescent="0.3">
      <c r="A20473" s="2" t="s">
        <v>20472</v>
      </c>
    </row>
    <row r="20474" spans="1:1" ht="28.8" x14ac:dyDescent="0.3">
      <c r="A20474" s="2" t="s">
        <v>20473</v>
      </c>
    </row>
    <row r="20475" spans="1:1" ht="28.8" x14ac:dyDescent="0.3">
      <c r="A20475" s="2" t="s">
        <v>20474</v>
      </c>
    </row>
    <row r="20476" spans="1:1" ht="28.8" x14ac:dyDescent="0.3">
      <c r="A20476" s="2" t="s">
        <v>20475</v>
      </c>
    </row>
    <row r="20477" spans="1:1" ht="28.8" x14ac:dyDescent="0.3">
      <c r="A20477" s="2" t="s">
        <v>20476</v>
      </c>
    </row>
    <row r="20478" spans="1:1" ht="28.8" x14ac:dyDescent="0.3">
      <c r="A20478" s="2" t="s">
        <v>20477</v>
      </c>
    </row>
    <row r="20479" spans="1:1" ht="28.8" x14ac:dyDescent="0.3">
      <c r="A20479" s="2" t="s">
        <v>20478</v>
      </c>
    </row>
    <row r="20480" spans="1:1" ht="28.8" x14ac:dyDescent="0.3">
      <c r="A20480" s="2" t="s">
        <v>20479</v>
      </c>
    </row>
    <row r="20481" spans="1:1" ht="28.8" x14ac:dyDescent="0.3">
      <c r="A20481" s="2" t="s">
        <v>20480</v>
      </c>
    </row>
    <row r="20482" spans="1:1" ht="28.8" x14ac:dyDescent="0.3">
      <c r="A20482" s="2" t="s">
        <v>20481</v>
      </c>
    </row>
    <row r="20483" spans="1:1" ht="28.8" x14ac:dyDescent="0.3">
      <c r="A20483" s="2" t="s">
        <v>20482</v>
      </c>
    </row>
    <row r="20484" spans="1:1" ht="28.8" x14ac:dyDescent="0.3">
      <c r="A20484" s="2" t="s">
        <v>20483</v>
      </c>
    </row>
    <row r="20485" spans="1:1" ht="28.8" x14ac:dyDescent="0.3">
      <c r="A20485" s="2" t="s">
        <v>20484</v>
      </c>
    </row>
    <row r="20486" spans="1:1" ht="28.8" x14ac:dyDescent="0.3">
      <c r="A20486" s="2" t="s">
        <v>20485</v>
      </c>
    </row>
    <row r="20487" spans="1:1" ht="28.8" x14ac:dyDescent="0.3">
      <c r="A20487" s="2" t="s">
        <v>20486</v>
      </c>
    </row>
    <row r="20488" spans="1:1" ht="28.8" x14ac:dyDescent="0.3">
      <c r="A20488" s="2" t="s">
        <v>20487</v>
      </c>
    </row>
    <row r="20489" spans="1:1" ht="28.8" x14ac:dyDescent="0.3">
      <c r="A20489" s="2" t="s">
        <v>20488</v>
      </c>
    </row>
    <row r="20490" spans="1:1" ht="28.8" x14ac:dyDescent="0.3">
      <c r="A20490" s="2" t="s">
        <v>20489</v>
      </c>
    </row>
    <row r="20491" spans="1:1" ht="28.8" x14ac:dyDescent="0.3">
      <c r="A20491" s="2" t="s">
        <v>20490</v>
      </c>
    </row>
    <row r="20492" spans="1:1" ht="28.8" x14ac:dyDescent="0.3">
      <c r="A20492" s="2" t="s">
        <v>20491</v>
      </c>
    </row>
    <row r="20493" spans="1:1" ht="28.8" x14ac:dyDescent="0.3">
      <c r="A20493" s="2" t="s">
        <v>20492</v>
      </c>
    </row>
    <row r="20494" spans="1:1" ht="28.8" x14ac:dyDescent="0.3">
      <c r="A20494" s="2" t="s">
        <v>20493</v>
      </c>
    </row>
    <row r="20495" spans="1:1" ht="28.8" x14ac:dyDescent="0.3">
      <c r="A20495" s="2" t="s">
        <v>20494</v>
      </c>
    </row>
    <row r="20496" spans="1:1" ht="28.8" x14ac:dyDescent="0.3">
      <c r="A20496" s="2" t="s">
        <v>20495</v>
      </c>
    </row>
    <row r="20497" spans="1:1" ht="28.8" x14ac:dyDescent="0.3">
      <c r="A20497" s="2" t="s">
        <v>20496</v>
      </c>
    </row>
    <row r="20498" spans="1:1" ht="28.8" x14ac:dyDescent="0.3">
      <c r="A20498" s="2" t="s">
        <v>20497</v>
      </c>
    </row>
    <row r="20499" spans="1:1" ht="28.8" x14ac:dyDescent="0.3">
      <c r="A20499" s="2" t="s">
        <v>20498</v>
      </c>
    </row>
    <row r="20500" spans="1:1" ht="28.8" x14ac:dyDescent="0.3">
      <c r="A20500" s="2" t="s">
        <v>20499</v>
      </c>
    </row>
    <row r="20501" spans="1:1" ht="28.8" x14ac:dyDescent="0.3">
      <c r="A20501" s="2" t="s">
        <v>20500</v>
      </c>
    </row>
    <row r="20502" spans="1:1" ht="28.8" x14ac:dyDescent="0.3">
      <c r="A20502" s="2" t="s">
        <v>20501</v>
      </c>
    </row>
    <row r="20503" spans="1:1" ht="28.8" x14ac:dyDescent="0.3">
      <c r="A20503" s="2" t="s">
        <v>20502</v>
      </c>
    </row>
    <row r="20504" spans="1:1" ht="28.8" x14ac:dyDescent="0.3">
      <c r="A20504" s="2" t="s">
        <v>20503</v>
      </c>
    </row>
    <row r="20505" spans="1:1" ht="28.8" x14ac:dyDescent="0.3">
      <c r="A20505" s="2" t="s">
        <v>20504</v>
      </c>
    </row>
    <row r="20506" spans="1:1" ht="28.8" x14ac:dyDescent="0.3">
      <c r="A20506" s="2" t="s">
        <v>20505</v>
      </c>
    </row>
    <row r="20507" spans="1:1" ht="28.8" x14ac:dyDescent="0.3">
      <c r="A20507" s="2" t="s">
        <v>20506</v>
      </c>
    </row>
    <row r="20508" spans="1:1" ht="28.8" x14ac:dyDescent="0.3">
      <c r="A20508" s="2" t="s">
        <v>20507</v>
      </c>
    </row>
    <row r="20509" spans="1:1" ht="43.2" x14ac:dyDescent="0.3">
      <c r="A20509" s="2" t="s">
        <v>20508</v>
      </c>
    </row>
    <row r="20510" spans="1:1" ht="28.8" x14ac:dyDescent="0.3">
      <c r="A20510" s="2" t="s">
        <v>20509</v>
      </c>
    </row>
    <row r="20511" spans="1:1" ht="28.8" x14ac:dyDescent="0.3">
      <c r="A20511" s="2" t="s">
        <v>20510</v>
      </c>
    </row>
    <row r="20512" spans="1:1" ht="28.8" x14ac:dyDescent="0.3">
      <c r="A20512" s="2" t="s">
        <v>20511</v>
      </c>
    </row>
    <row r="20513" spans="1:1" ht="43.2" x14ac:dyDescent="0.3">
      <c r="A20513" s="2" t="s">
        <v>20512</v>
      </c>
    </row>
    <row r="20514" spans="1:1" ht="28.8" x14ac:dyDescent="0.3">
      <c r="A20514" s="2" t="s">
        <v>20513</v>
      </c>
    </row>
    <row r="20515" spans="1:1" ht="28.8" x14ac:dyDescent="0.3">
      <c r="A20515" s="2" t="s">
        <v>20514</v>
      </c>
    </row>
    <row r="20516" spans="1:1" ht="28.8" x14ac:dyDescent="0.3">
      <c r="A20516" s="2" t="s">
        <v>20515</v>
      </c>
    </row>
    <row r="20517" spans="1:1" ht="28.8" x14ac:dyDescent="0.3">
      <c r="A20517" s="2" t="s">
        <v>20516</v>
      </c>
    </row>
    <row r="20518" spans="1:1" ht="28.8" x14ac:dyDescent="0.3">
      <c r="A20518" s="2" t="s">
        <v>20517</v>
      </c>
    </row>
    <row r="20519" spans="1:1" ht="28.8" x14ac:dyDescent="0.3">
      <c r="A20519" s="2" t="s">
        <v>20518</v>
      </c>
    </row>
    <row r="20520" spans="1:1" ht="28.8" x14ac:dyDescent="0.3">
      <c r="A20520" s="2" t="s">
        <v>20519</v>
      </c>
    </row>
    <row r="20521" spans="1:1" ht="28.8" x14ac:dyDescent="0.3">
      <c r="A20521" s="2" t="s">
        <v>20520</v>
      </c>
    </row>
    <row r="20522" spans="1:1" ht="28.8" x14ac:dyDescent="0.3">
      <c r="A20522" s="2" t="s">
        <v>20521</v>
      </c>
    </row>
    <row r="20523" spans="1:1" ht="28.8" x14ac:dyDescent="0.3">
      <c r="A20523" s="2" t="s">
        <v>20522</v>
      </c>
    </row>
    <row r="20524" spans="1:1" ht="28.8" x14ac:dyDescent="0.3">
      <c r="A20524" s="2" t="s">
        <v>20523</v>
      </c>
    </row>
    <row r="20525" spans="1:1" ht="28.8" x14ac:dyDescent="0.3">
      <c r="A20525" s="2" t="s">
        <v>20524</v>
      </c>
    </row>
    <row r="20526" spans="1:1" ht="43.2" x14ac:dyDescent="0.3">
      <c r="A20526" s="2" t="s">
        <v>20525</v>
      </c>
    </row>
    <row r="20527" spans="1:1" ht="28.8" x14ac:dyDescent="0.3">
      <c r="A20527" s="2" t="s">
        <v>20526</v>
      </c>
    </row>
    <row r="20528" spans="1:1" ht="28.8" x14ac:dyDescent="0.3">
      <c r="A20528" s="2" t="s">
        <v>20527</v>
      </c>
    </row>
    <row r="20529" spans="1:1" ht="28.8" x14ac:dyDescent="0.3">
      <c r="A20529" s="2" t="s">
        <v>20528</v>
      </c>
    </row>
    <row r="20530" spans="1:1" ht="28.8" x14ac:dyDescent="0.3">
      <c r="A20530" s="2" t="s">
        <v>20529</v>
      </c>
    </row>
    <row r="20531" spans="1:1" ht="28.8" x14ac:dyDescent="0.3">
      <c r="A20531" s="2" t="s">
        <v>20530</v>
      </c>
    </row>
    <row r="20532" spans="1:1" ht="28.8" x14ac:dyDescent="0.3">
      <c r="A20532" s="2" t="s">
        <v>20531</v>
      </c>
    </row>
    <row r="20533" spans="1:1" ht="28.8" x14ac:dyDescent="0.3">
      <c r="A20533" s="2" t="s">
        <v>20532</v>
      </c>
    </row>
    <row r="20534" spans="1:1" ht="28.8" x14ac:dyDescent="0.3">
      <c r="A20534" s="2" t="s">
        <v>20533</v>
      </c>
    </row>
    <row r="20535" spans="1:1" ht="28.8" x14ac:dyDescent="0.3">
      <c r="A20535" s="2" t="s">
        <v>20534</v>
      </c>
    </row>
    <row r="20536" spans="1:1" ht="28.8" x14ac:dyDescent="0.3">
      <c r="A20536" s="2" t="s">
        <v>20535</v>
      </c>
    </row>
    <row r="20537" spans="1:1" ht="28.8" x14ac:dyDescent="0.3">
      <c r="A20537" s="2" t="s">
        <v>20536</v>
      </c>
    </row>
    <row r="20538" spans="1:1" ht="28.8" x14ac:dyDescent="0.3">
      <c r="A20538" s="2" t="s">
        <v>20537</v>
      </c>
    </row>
    <row r="20539" spans="1:1" ht="28.8" x14ac:dyDescent="0.3">
      <c r="A20539" s="2" t="s">
        <v>20538</v>
      </c>
    </row>
    <row r="20540" spans="1:1" ht="28.8" x14ac:dyDescent="0.3">
      <c r="A20540" s="2" t="s">
        <v>20539</v>
      </c>
    </row>
    <row r="20541" spans="1:1" ht="28.8" x14ac:dyDescent="0.3">
      <c r="A20541" s="2" t="s">
        <v>20540</v>
      </c>
    </row>
    <row r="20542" spans="1:1" ht="28.8" x14ac:dyDescent="0.3">
      <c r="A20542" s="2" t="s">
        <v>20541</v>
      </c>
    </row>
    <row r="20543" spans="1:1" ht="28.8" x14ac:dyDescent="0.3">
      <c r="A20543" s="2" t="s">
        <v>20542</v>
      </c>
    </row>
    <row r="20544" spans="1:1" ht="28.8" x14ac:dyDescent="0.3">
      <c r="A20544" s="2" t="s">
        <v>20543</v>
      </c>
    </row>
    <row r="20545" spans="1:1" ht="28.8" x14ac:dyDescent="0.3">
      <c r="A20545" s="2" t="s">
        <v>20544</v>
      </c>
    </row>
    <row r="20546" spans="1:1" ht="28.8" x14ac:dyDescent="0.3">
      <c r="A20546" s="2" t="s">
        <v>20545</v>
      </c>
    </row>
    <row r="20547" spans="1:1" ht="28.8" x14ac:dyDescent="0.3">
      <c r="A20547" s="2" t="s">
        <v>20546</v>
      </c>
    </row>
    <row r="20548" spans="1:1" ht="28.8" x14ac:dyDescent="0.3">
      <c r="A20548" s="2" t="s">
        <v>20547</v>
      </c>
    </row>
    <row r="20549" spans="1:1" ht="28.8" x14ac:dyDescent="0.3">
      <c r="A20549" s="2" t="s">
        <v>20548</v>
      </c>
    </row>
    <row r="20550" spans="1:1" ht="28.8" x14ac:dyDescent="0.3">
      <c r="A20550" s="2" t="s">
        <v>20549</v>
      </c>
    </row>
    <row r="20551" spans="1:1" ht="43.2" x14ac:dyDescent="0.3">
      <c r="A20551" s="2" t="s">
        <v>20550</v>
      </c>
    </row>
    <row r="20552" spans="1:1" ht="28.8" x14ac:dyDescent="0.3">
      <c r="A20552" s="2" t="s">
        <v>20551</v>
      </c>
    </row>
    <row r="20553" spans="1:1" ht="28.8" x14ac:dyDescent="0.3">
      <c r="A20553" s="2" t="s">
        <v>20552</v>
      </c>
    </row>
    <row r="20554" spans="1:1" ht="28.8" x14ac:dyDescent="0.3">
      <c r="A20554" s="2" t="s">
        <v>20553</v>
      </c>
    </row>
    <row r="20555" spans="1:1" ht="28.8" x14ac:dyDescent="0.3">
      <c r="A20555" s="2" t="s">
        <v>20554</v>
      </c>
    </row>
    <row r="20556" spans="1:1" ht="28.8" x14ac:dyDescent="0.3">
      <c r="A20556" s="2" t="s">
        <v>20555</v>
      </c>
    </row>
    <row r="20557" spans="1:1" ht="28.8" x14ac:dyDescent="0.3">
      <c r="A20557" s="2" t="s">
        <v>20556</v>
      </c>
    </row>
    <row r="20558" spans="1:1" ht="28.8" x14ac:dyDescent="0.3">
      <c r="A20558" s="2" t="s">
        <v>20557</v>
      </c>
    </row>
    <row r="20559" spans="1:1" ht="28.8" x14ac:dyDescent="0.3">
      <c r="A20559" s="2" t="s">
        <v>20558</v>
      </c>
    </row>
    <row r="20560" spans="1:1" ht="28.8" x14ac:dyDescent="0.3">
      <c r="A20560" s="2" t="s">
        <v>20559</v>
      </c>
    </row>
    <row r="20561" spans="1:1" ht="28.8" x14ac:dyDescent="0.3">
      <c r="A20561" s="2" t="s">
        <v>20560</v>
      </c>
    </row>
    <row r="20562" spans="1:1" ht="28.8" x14ac:dyDescent="0.3">
      <c r="A20562" s="2" t="s">
        <v>20561</v>
      </c>
    </row>
    <row r="20563" spans="1:1" ht="28.8" x14ac:dyDescent="0.3">
      <c r="A20563" s="2" t="s">
        <v>20562</v>
      </c>
    </row>
    <row r="20564" spans="1:1" ht="28.8" x14ac:dyDescent="0.3">
      <c r="A20564" s="2" t="s">
        <v>20563</v>
      </c>
    </row>
    <row r="20565" spans="1:1" ht="28.8" x14ac:dyDescent="0.3">
      <c r="A20565" s="2" t="s">
        <v>20564</v>
      </c>
    </row>
    <row r="20566" spans="1:1" ht="28.8" x14ac:dyDescent="0.3">
      <c r="A20566" s="2" t="s">
        <v>20565</v>
      </c>
    </row>
    <row r="20567" spans="1:1" ht="28.8" x14ac:dyDescent="0.3">
      <c r="A20567" s="2" t="s">
        <v>20566</v>
      </c>
    </row>
    <row r="20568" spans="1:1" ht="28.8" x14ac:dyDescent="0.3">
      <c r="A20568" s="2" t="s">
        <v>20567</v>
      </c>
    </row>
    <row r="20569" spans="1:1" ht="28.8" x14ac:dyDescent="0.3">
      <c r="A20569" s="2" t="s">
        <v>20568</v>
      </c>
    </row>
    <row r="20570" spans="1:1" ht="28.8" x14ac:dyDescent="0.3">
      <c r="A20570" s="2" t="s">
        <v>20569</v>
      </c>
    </row>
    <row r="20571" spans="1:1" ht="28.8" x14ac:dyDescent="0.3">
      <c r="A20571" s="2" t="s">
        <v>20570</v>
      </c>
    </row>
    <row r="20572" spans="1:1" ht="28.8" x14ac:dyDescent="0.3">
      <c r="A20572" s="2" t="s">
        <v>20571</v>
      </c>
    </row>
    <row r="20573" spans="1:1" ht="28.8" x14ac:dyDescent="0.3">
      <c r="A20573" s="2" t="s">
        <v>20572</v>
      </c>
    </row>
    <row r="20574" spans="1:1" ht="28.8" x14ac:dyDescent="0.3">
      <c r="A20574" s="2" t="s">
        <v>20573</v>
      </c>
    </row>
    <row r="20575" spans="1:1" ht="28.8" x14ac:dyDescent="0.3">
      <c r="A20575" s="2" t="s">
        <v>20574</v>
      </c>
    </row>
    <row r="20576" spans="1:1" ht="28.8" x14ac:dyDescent="0.3">
      <c r="A20576" s="2" t="s">
        <v>20575</v>
      </c>
    </row>
    <row r="20577" spans="1:1" ht="28.8" x14ac:dyDescent="0.3">
      <c r="A20577" s="2" t="s">
        <v>20576</v>
      </c>
    </row>
    <row r="20578" spans="1:1" ht="28.8" x14ac:dyDescent="0.3">
      <c r="A20578" s="2" t="s">
        <v>20577</v>
      </c>
    </row>
    <row r="20579" spans="1:1" ht="28.8" x14ac:dyDescent="0.3">
      <c r="A20579" s="2" t="s">
        <v>20578</v>
      </c>
    </row>
    <row r="20580" spans="1:1" ht="28.8" x14ac:dyDescent="0.3">
      <c r="A20580" s="2" t="s">
        <v>20579</v>
      </c>
    </row>
    <row r="20581" spans="1:1" ht="28.8" x14ac:dyDescent="0.3">
      <c r="A20581" s="2" t="s">
        <v>20580</v>
      </c>
    </row>
    <row r="20582" spans="1:1" ht="28.8" x14ac:dyDescent="0.3">
      <c r="A20582" s="2" t="s">
        <v>20581</v>
      </c>
    </row>
    <row r="20583" spans="1:1" ht="28.8" x14ac:dyDescent="0.3">
      <c r="A20583" s="2" t="s">
        <v>20582</v>
      </c>
    </row>
    <row r="20584" spans="1:1" ht="28.8" x14ac:dyDescent="0.3">
      <c r="A20584" s="2" t="s">
        <v>20583</v>
      </c>
    </row>
    <row r="20585" spans="1:1" ht="43.2" x14ac:dyDescent="0.3">
      <c r="A20585" s="2" t="s">
        <v>20584</v>
      </c>
    </row>
    <row r="20586" spans="1:1" ht="28.8" x14ac:dyDescent="0.3">
      <c r="A20586" s="2" t="s">
        <v>20585</v>
      </c>
    </row>
    <row r="20587" spans="1:1" ht="28.8" x14ac:dyDescent="0.3">
      <c r="A20587" s="2" t="s">
        <v>20586</v>
      </c>
    </row>
    <row r="20588" spans="1:1" ht="28.8" x14ac:dyDescent="0.3">
      <c r="A20588" s="2" t="s">
        <v>20587</v>
      </c>
    </row>
    <row r="20589" spans="1:1" ht="28.8" x14ac:dyDescent="0.3">
      <c r="A20589" s="2" t="s">
        <v>20588</v>
      </c>
    </row>
    <row r="20590" spans="1:1" ht="28.8" x14ac:dyDescent="0.3">
      <c r="A20590" s="2" t="s">
        <v>20589</v>
      </c>
    </row>
    <row r="20591" spans="1:1" ht="28.8" x14ac:dyDescent="0.3">
      <c r="A20591" s="2" t="s">
        <v>20590</v>
      </c>
    </row>
    <row r="20592" spans="1:1" ht="28.8" x14ac:dyDescent="0.3">
      <c r="A20592" s="2" t="s">
        <v>20591</v>
      </c>
    </row>
    <row r="20593" spans="1:1" ht="28.8" x14ac:dyDescent="0.3">
      <c r="A20593" s="2" t="s">
        <v>20592</v>
      </c>
    </row>
    <row r="20594" spans="1:1" ht="28.8" x14ac:dyDescent="0.3">
      <c r="A20594" s="2" t="s">
        <v>20593</v>
      </c>
    </row>
    <row r="20595" spans="1:1" ht="28.8" x14ac:dyDescent="0.3">
      <c r="A20595" s="2" t="s">
        <v>20594</v>
      </c>
    </row>
    <row r="20596" spans="1:1" ht="28.8" x14ac:dyDescent="0.3">
      <c r="A20596" s="2" t="s">
        <v>20595</v>
      </c>
    </row>
    <row r="20597" spans="1:1" ht="28.8" x14ac:dyDescent="0.3">
      <c r="A20597" s="2" t="s">
        <v>20596</v>
      </c>
    </row>
    <row r="20598" spans="1:1" ht="28.8" x14ac:dyDescent="0.3">
      <c r="A20598" s="2" t="s">
        <v>20597</v>
      </c>
    </row>
    <row r="20599" spans="1:1" ht="28.8" x14ac:dyDescent="0.3">
      <c r="A20599" s="2" t="s">
        <v>20598</v>
      </c>
    </row>
    <row r="20600" spans="1:1" ht="28.8" x14ac:dyDescent="0.3">
      <c r="A20600" s="2" t="s">
        <v>20599</v>
      </c>
    </row>
    <row r="20601" spans="1:1" ht="28.8" x14ac:dyDescent="0.3">
      <c r="A20601" s="2" t="s">
        <v>20600</v>
      </c>
    </row>
    <row r="20602" spans="1:1" ht="28.8" x14ac:dyDescent="0.3">
      <c r="A20602" s="2" t="s">
        <v>20601</v>
      </c>
    </row>
    <row r="20603" spans="1:1" ht="28.8" x14ac:dyDescent="0.3">
      <c r="A20603" s="2" t="s">
        <v>20602</v>
      </c>
    </row>
    <row r="20604" spans="1:1" ht="28.8" x14ac:dyDescent="0.3">
      <c r="A20604" s="2" t="s">
        <v>20603</v>
      </c>
    </row>
    <row r="20605" spans="1:1" ht="28.8" x14ac:dyDescent="0.3">
      <c r="A20605" s="2" t="s">
        <v>20604</v>
      </c>
    </row>
    <row r="20606" spans="1:1" ht="28.8" x14ac:dyDescent="0.3">
      <c r="A20606" s="2" t="s">
        <v>20605</v>
      </c>
    </row>
    <row r="20607" spans="1:1" ht="28.8" x14ac:dyDescent="0.3">
      <c r="A20607" s="2" t="s">
        <v>20606</v>
      </c>
    </row>
    <row r="20608" spans="1:1" ht="28.8" x14ac:dyDescent="0.3">
      <c r="A20608" s="2" t="s">
        <v>20607</v>
      </c>
    </row>
    <row r="20609" spans="1:1" ht="28.8" x14ac:dyDescent="0.3">
      <c r="A20609" s="2" t="s">
        <v>20608</v>
      </c>
    </row>
    <row r="20610" spans="1:1" ht="28.8" x14ac:dyDescent="0.3">
      <c r="A20610" s="2" t="s">
        <v>20609</v>
      </c>
    </row>
    <row r="20611" spans="1:1" ht="28.8" x14ac:dyDescent="0.3">
      <c r="A20611" s="2" t="s">
        <v>20610</v>
      </c>
    </row>
    <row r="20612" spans="1:1" ht="28.8" x14ac:dyDescent="0.3">
      <c r="A20612" s="2" t="s">
        <v>20611</v>
      </c>
    </row>
    <row r="20613" spans="1:1" ht="28.8" x14ac:dyDescent="0.3">
      <c r="A20613" s="2" t="s">
        <v>20612</v>
      </c>
    </row>
    <row r="20614" spans="1:1" ht="28.8" x14ac:dyDescent="0.3">
      <c r="A20614" s="2" t="s">
        <v>20613</v>
      </c>
    </row>
    <row r="20615" spans="1:1" ht="28.8" x14ac:dyDescent="0.3">
      <c r="A20615" s="2" t="s">
        <v>20614</v>
      </c>
    </row>
    <row r="20616" spans="1:1" ht="28.8" x14ac:dyDescent="0.3">
      <c r="A20616" s="2" t="s">
        <v>20615</v>
      </c>
    </row>
    <row r="20617" spans="1:1" ht="28.8" x14ac:dyDescent="0.3">
      <c r="A20617" s="2" t="s">
        <v>20616</v>
      </c>
    </row>
    <row r="20618" spans="1:1" ht="43.2" x14ac:dyDescent="0.3">
      <c r="A20618" s="2" t="s">
        <v>20617</v>
      </c>
    </row>
    <row r="20619" spans="1:1" ht="43.2" x14ac:dyDescent="0.3">
      <c r="A20619" s="2" t="s">
        <v>20618</v>
      </c>
    </row>
    <row r="20620" spans="1:1" ht="28.8" x14ac:dyDescent="0.3">
      <c r="A20620" s="2" t="s">
        <v>20619</v>
      </c>
    </row>
    <row r="20621" spans="1:1" ht="28.8" x14ac:dyDescent="0.3">
      <c r="A20621" s="2" t="s">
        <v>20620</v>
      </c>
    </row>
    <row r="20622" spans="1:1" ht="28.8" x14ac:dyDescent="0.3">
      <c r="A20622" s="2" t="s">
        <v>20621</v>
      </c>
    </row>
    <row r="20623" spans="1:1" ht="28.8" x14ac:dyDescent="0.3">
      <c r="A20623" s="2" t="s">
        <v>20622</v>
      </c>
    </row>
    <row r="20624" spans="1:1" ht="28.8" x14ac:dyDescent="0.3">
      <c r="A20624" s="2" t="s">
        <v>20623</v>
      </c>
    </row>
    <row r="20625" spans="1:1" ht="28.8" x14ac:dyDescent="0.3">
      <c r="A20625" s="2" t="s">
        <v>20624</v>
      </c>
    </row>
    <row r="20626" spans="1:1" ht="28.8" x14ac:dyDescent="0.3">
      <c r="A20626" s="2" t="s">
        <v>20625</v>
      </c>
    </row>
    <row r="20627" spans="1:1" ht="28.8" x14ac:dyDescent="0.3">
      <c r="A20627" s="2" t="s">
        <v>20626</v>
      </c>
    </row>
    <row r="20628" spans="1:1" ht="28.8" x14ac:dyDescent="0.3">
      <c r="A20628" s="2" t="s">
        <v>20627</v>
      </c>
    </row>
    <row r="20629" spans="1:1" ht="28.8" x14ac:dyDescent="0.3">
      <c r="A20629" s="2" t="s">
        <v>20628</v>
      </c>
    </row>
    <row r="20630" spans="1:1" ht="28.8" x14ac:dyDescent="0.3">
      <c r="A20630" s="2" t="s">
        <v>20629</v>
      </c>
    </row>
    <row r="20631" spans="1:1" ht="28.8" x14ac:dyDescent="0.3">
      <c r="A20631" s="2" t="s">
        <v>20630</v>
      </c>
    </row>
    <row r="20632" spans="1:1" ht="28.8" x14ac:dyDescent="0.3">
      <c r="A20632" s="2" t="s">
        <v>20631</v>
      </c>
    </row>
    <row r="20633" spans="1:1" ht="28.8" x14ac:dyDescent="0.3">
      <c r="A20633" s="2" t="s">
        <v>20632</v>
      </c>
    </row>
    <row r="20634" spans="1:1" ht="28.8" x14ac:dyDescent="0.3">
      <c r="A20634" s="2" t="s">
        <v>20633</v>
      </c>
    </row>
    <row r="20635" spans="1:1" ht="28.8" x14ac:dyDescent="0.3">
      <c r="A20635" s="2" t="s">
        <v>20634</v>
      </c>
    </row>
    <row r="20636" spans="1:1" ht="28.8" x14ac:dyDescent="0.3">
      <c r="A20636" s="2" t="s">
        <v>20635</v>
      </c>
    </row>
    <row r="20637" spans="1:1" ht="28.8" x14ac:dyDescent="0.3">
      <c r="A20637" s="2" t="s">
        <v>20636</v>
      </c>
    </row>
    <row r="20638" spans="1:1" ht="28.8" x14ac:dyDescent="0.3">
      <c r="A20638" s="2" t="s">
        <v>20637</v>
      </c>
    </row>
    <row r="20639" spans="1:1" ht="28.8" x14ac:dyDescent="0.3">
      <c r="A20639" s="2" t="s">
        <v>20638</v>
      </c>
    </row>
    <row r="20640" spans="1:1" ht="28.8" x14ac:dyDescent="0.3">
      <c r="A20640" s="2" t="s">
        <v>20639</v>
      </c>
    </row>
    <row r="20641" spans="1:1" ht="28.8" x14ac:dyDescent="0.3">
      <c r="A20641" s="2" t="s">
        <v>20640</v>
      </c>
    </row>
    <row r="20642" spans="1:1" ht="28.8" x14ac:dyDescent="0.3">
      <c r="A20642" s="2" t="s">
        <v>20641</v>
      </c>
    </row>
    <row r="20643" spans="1:1" ht="28.8" x14ac:dyDescent="0.3">
      <c r="A20643" s="2" t="s">
        <v>20642</v>
      </c>
    </row>
    <row r="20644" spans="1:1" ht="28.8" x14ac:dyDescent="0.3">
      <c r="A20644" s="2" t="s">
        <v>20643</v>
      </c>
    </row>
    <row r="20645" spans="1:1" ht="28.8" x14ac:dyDescent="0.3">
      <c r="A20645" s="2" t="s">
        <v>20644</v>
      </c>
    </row>
    <row r="20646" spans="1:1" ht="28.8" x14ac:dyDescent="0.3">
      <c r="A20646" s="2" t="s">
        <v>20645</v>
      </c>
    </row>
    <row r="20647" spans="1:1" ht="28.8" x14ac:dyDescent="0.3">
      <c r="A20647" s="2" t="s">
        <v>20646</v>
      </c>
    </row>
    <row r="20648" spans="1:1" ht="28.8" x14ac:dyDescent="0.3">
      <c r="A20648" s="2" t="s">
        <v>20647</v>
      </c>
    </row>
    <row r="20649" spans="1:1" ht="28.8" x14ac:dyDescent="0.3">
      <c r="A20649" s="2" t="s">
        <v>20648</v>
      </c>
    </row>
    <row r="20650" spans="1:1" ht="28.8" x14ac:dyDescent="0.3">
      <c r="A20650" s="2" t="s">
        <v>20649</v>
      </c>
    </row>
    <row r="20651" spans="1:1" ht="28.8" x14ac:dyDescent="0.3">
      <c r="A20651" s="2" t="s">
        <v>20650</v>
      </c>
    </row>
    <row r="20652" spans="1:1" ht="28.8" x14ac:dyDescent="0.3">
      <c r="A20652" s="2" t="s">
        <v>20651</v>
      </c>
    </row>
    <row r="20653" spans="1:1" ht="28.8" x14ac:dyDescent="0.3">
      <c r="A20653" s="2" t="s">
        <v>20652</v>
      </c>
    </row>
    <row r="20654" spans="1:1" ht="28.8" x14ac:dyDescent="0.3">
      <c r="A20654" s="2" t="s">
        <v>20653</v>
      </c>
    </row>
    <row r="20655" spans="1:1" ht="28.8" x14ac:dyDescent="0.3">
      <c r="A20655" s="2" t="s">
        <v>20654</v>
      </c>
    </row>
    <row r="20656" spans="1:1" ht="28.8" x14ac:dyDescent="0.3">
      <c r="A20656" s="2" t="s">
        <v>20655</v>
      </c>
    </row>
    <row r="20657" spans="1:1" ht="28.8" x14ac:dyDescent="0.3">
      <c r="A20657" s="2" t="s">
        <v>20656</v>
      </c>
    </row>
    <row r="20658" spans="1:1" ht="28.8" x14ac:dyDescent="0.3">
      <c r="A20658" s="2" t="s">
        <v>20657</v>
      </c>
    </row>
    <row r="20659" spans="1:1" ht="28.8" x14ac:dyDescent="0.3">
      <c r="A20659" s="2" t="s">
        <v>20658</v>
      </c>
    </row>
    <row r="20660" spans="1:1" ht="28.8" x14ac:dyDescent="0.3">
      <c r="A20660" s="2" t="s">
        <v>20659</v>
      </c>
    </row>
    <row r="20661" spans="1:1" ht="28.8" x14ac:dyDescent="0.3">
      <c r="A20661" s="2" t="s">
        <v>20660</v>
      </c>
    </row>
    <row r="20662" spans="1:1" ht="28.8" x14ac:dyDescent="0.3">
      <c r="A20662" s="2" t="s">
        <v>20661</v>
      </c>
    </row>
    <row r="20663" spans="1:1" ht="28.8" x14ac:dyDescent="0.3">
      <c r="A20663" s="2" t="s">
        <v>20662</v>
      </c>
    </row>
    <row r="20664" spans="1:1" ht="28.8" x14ac:dyDescent="0.3">
      <c r="A20664" s="2" t="s">
        <v>20663</v>
      </c>
    </row>
    <row r="20665" spans="1:1" ht="28.8" x14ac:dyDescent="0.3">
      <c r="A20665" s="2" t="s">
        <v>20664</v>
      </c>
    </row>
    <row r="20666" spans="1:1" ht="28.8" x14ac:dyDescent="0.3">
      <c r="A20666" s="2" t="s">
        <v>20665</v>
      </c>
    </row>
    <row r="20667" spans="1:1" ht="28.8" x14ac:dyDescent="0.3">
      <c r="A20667" s="2" t="s">
        <v>20666</v>
      </c>
    </row>
    <row r="20668" spans="1:1" ht="28.8" x14ac:dyDescent="0.3">
      <c r="A20668" s="2" t="s">
        <v>20667</v>
      </c>
    </row>
    <row r="20669" spans="1:1" ht="28.8" x14ac:dyDescent="0.3">
      <c r="A20669" s="2" t="s">
        <v>20668</v>
      </c>
    </row>
    <row r="20670" spans="1:1" ht="28.8" x14ac:dyDescent="0.3">
      <c r="A20670" s="2" t="s">
        <v>20669</v>
      </c>
    </row>
    <row r="20671" spans="1:1" ht="28.8" x14ac:dyDescent="0.3">
      <c r="A20671" s="2" t="s">
        <v>20670</v>
      </c>
    </row>
    <row r="20672" spans="1:1" ht="28.8" x14ac:dyDescent="0.3">
      <c r="A20672" s="2" t="s">
        <v>20671</v>
      </c>
    </row>
    <row r="20673" spans="1:1" ht="28.8" x14ac:dyDescent="0.3">
      <c r="A20673" s="2" t="s">
        <v>20672</v>
      </c>
    </row>
    <row r="20674" spans="1:1" ht="28.8" x14ac:dyDescent="0.3">
      <c r="A20674" s="2" t="s">
        <v>20673</v>
      </c>
    </row>
    <row r="20675" spans="1:1" ht="28.8" x14ac:dyDescent="0.3">
      <c r="A20675" s="2" t="s">
        <v>20674</v>
      </c>
    </row>
    <row r="20676" spans="1:1" ht="28.8" x14ac:dyDescent="0.3">
      <c r="A20676" s="2" t="s">
        <v>20675</v>
      </c>
    </row>
    <row r="20677" spans="1:1" ht="28.8" x14ac:dyDescent="0.3">
      <c r="A20677" s="2" t="s">
        <v>20676</v>
      </c>
    </row>
    <row r="20678" spans="1:1" ht="28.8" x14ac:dyDescent="0.3">
      <c r="A20678" s="2" t="s">
        <v>20677</v>
      </c>
    </row>
    <row r="20679" spans="1:1" ht="28.8" x14ac:dyDescent="0.3">
      <c r="A20679" s="2" t="s">
        <v>20678</v>
      </c>
    </row>
    <row r="20680" spans="1:1" ht="28.8" x14ac:dyDescent="0.3">
      <c r="A20680" s="2" t="s">
        <v>20679</v>
      </c>
    </row>
    <row r="20681" spans="1:1" ht="28.8" x14ac:dyDescent="0.3">
      <c r="A20681" s="2" t="s">
        <v>20680</v>
      </c>
    </row>
    <row r="20682" spans="1:1" ht="28.8" x14ac:dyDescent="0.3">
      <c r="A20682" s="2" t="s">
        <v>20681</v>
      </c>
    </row>
    <row r="20683" spans="1:1" ht="28.8" x14ac:dyDescent="0.3">
      <c r="A20683" s="2" t="s">
        <v>20682</v>
      </c>
    </row>
    <row r="20684" spans="1:1" ht="28.8" x14ac:dyDescent="0.3">
      <c r="A20684" s="2" t="s">
        <v>20683</v>
      </c>
    </row>
    <row r="20685" spans="1:1" ht="28.8" x14ac:dyDescent="0.3">
      <c r="A20685" s="2" t="s">
        <v>20684</v>
      </c>
    </row>
    <row r="20686" spans="1:1" ht="28.8" x14ac:dyDescent="0.3">
      <c r="A20686" s="2" t="s">
        <v>20685</v>
      </c>
    </row>
    <row r="20687" spans="1:1" ht="28.8" x14ac:dyDescent="0.3">
      <c r="A20687" s="2" t="s">
        <v>20686</v>
      </c>
    </row>
    <row r="20688" spans="1:1" ht="28.8" x14ac:dyDescent="0.3">
      <c r="A20688" s="2" t="s">
        <v>20687</v>
      </c>
    </row>
    <row r="20689" spans="1:1" ht="28.8" x14ac:dyDescent="0.3">
      <c r="A20689" s="2" t="s">
        <v>20688</v>
      </c>
    </row>
    <row r="20690" spans="1:1" ht="28.8" x14ac:dyDescent="0.3">
      <c r="A20690" s="2" t="s">
        <v>20689</v>
      </c>
    </row>
    <row r="20691" spans="1:1" ht="28.8" x14ac:dyDescent="0.3">
      <c r="A20691" s="2" t="s">
        <v>20690</v>
      </c>
    </row>
    <row r="20692" spans="1:1" ht="28.8" x14ac:dyDescent="0.3">
      <c r="A20692" s="2" t="s">
        <v>20691</v>
      </c>
    </row>
    <row r="20693" spans="1:1" ht="28.8" x14ac:dyDescent="0.3">
      <c r="A20693" s="2" t="s">
        <v>20692</v>
      </c>
    </row>
    <row r="20694" spans="1:1" ht="28.8" x14ac:dyDescent="0.3">
      <c r="A20694" s="2" t="s">
        <v>20693</v>
      </c>
    </row>
    <row r="20695" spans="1:1" ht="28.8" x14ac:dyDescent="0.3">
      <c r="A20695" s="2" t="s">
        <v>20694</v>
      </c>
    </row>
    <row r="20696" spans="1:1" ht="28.8" x14ac:dyDescent="0.3">
      <c r="A20696" s="2" t="s">
        <v>20695</v>
      </c>
    </row>
    <row r="20697" spans="1:1" ht="28.8" x14ac:dyDescent="0.3">
      <c r="A20697" s="2" t="s">
        <v>20696</v>
      </c>
    </row>
    <row r="20698" spans="1:1" ht="28.8" x14ac:dyDescent="0.3">
      <c r="A20698" s="2" t="s">
        <v>20697</v>
      </c>
    </row>
    <row r="20699" spans="1:1" ht="28.8" x14ac:dyDescent="0.3">
      <c r="A20699" s="2" t="s">
        <v>20698</v>
      </c>
    </row>
    <row r="20700" spans="1:1" ht="28.8" x14ac:dyDescent="0.3">
      <c r="A20700" s="2" t="s">
        <v>20699</v>
      </c>
    </row>
    <row r="20701" spans="1:1" ht="28.8" x14ac:dyDescent="0.3">
      <c r="A20701" s="2" t="s">
        <v>20700</v>
      </c>
    </row>
    <row r="20702" spans="1:1" ht="28.8" x14ac:dyDescent="0.3">
      <c r="A20702" s="2" t="s">
        <v>20701</v>
      </c>
    </row>
    <row r="20703" spans="1:1" ht="28.8" x14ac:dyDescent="0.3">
      <c r="A20703" s="2" t="s">
        <v>20702</v>
      </c>
    </row>
    <row r="20704" spans="1:1" ht="28.8" x14ac:dyDescent="0.3">
      <c r="A20704" s="2" t="s">
        <v>20703</v>
      </c>
    </row>
    <row r="20705" spans="1:1" ht="28.8" x14ac:dyDescent="0.3">
      <c r="A20705" s="2" t="s">
        <v>20704</v>
      </c>
    </row>
    <row r="20706" spans="1:1" ht="28.8" x14ac:dyDescent="0.3">
      <c r="A20706" s="2" t="s">
        <v>20705</v>
      </c>
    </row>
    <row r="20707" spans="1:1" ht="28.8" x14ac:dyDescent="0.3">
      <c r="A20707" s="2" t="s">
        <v>20706</v>
      </c>
    </row>
    <row r="20708" spans="1:1" ht="28.8" x14ac:dyDescent="0.3">
      <c r="A20708" s="2" t="s">
        <v>20707</v>
      </c>
    </row>
    <row r="20709" spans="1:1" ht="28.8" x14ac:dyDescent="0.3">
      <c r="A20709" s="2" t="s">
        <v>20708</v>
      </c>
    </row>
    <row r="20710" spans="1:1" ht="28.8" x14ac:dyDescent="0.3">
      <c r="A20710" s="2" t="s">
        <v>20709</v>
      </c>
    </row>
    <row r="20711" spans="1:1" ht="28.8" x14ac:dyDescent="0.3">
      <c r="A20711" s="2" t="s">
        <v>20710</v>
      </c>
    </row>
    <row r="20712" spans="1:1" ht="28.8" x14ac:dyDescent="0.3">
      <c r="A20712" s="2" t="s">
        <v>20711</v>
      </c>
    </row>
    <row r="20713" spans="1:1" ht="28.8" x14ac:dyDescent="0.3">
      <c r="A20713" s="2" t="s">
        <v>20712</v>
      </c>
    </row>
    <row r="20714" spans="1:1" ht="28.8" x14ac:dyDescent="0.3">
      <c r="A20714" s="2" t="s">
        <v>20713</v>
      </c>
    </row>
    <row r="20715" spans="1:1" ht="28.8" x14ac:dyDescent="0.3">
      <c r="A20715" s="2" t="s">
        <v>20714</v>
      </c>
    </row>
    <row r="20716" spans="1:1" ht="28.8" x14ac:dyDescent="0.3">
      <c r="A20716" s="2" t="s">
        <v>20715</v>
      </c>
    </row>
    <row r="20717" spans="1:1" ht="28.8" x14ac:dyDescent="0.3">
      <c r="A20717" s="2" t="s">
        <v>20716</v>
      </c>
    </row>
    <row r="20718" spans="1:1" ht="28.8" x14ac:dyDescent="0.3">
      <c r="A20718" s="2" t="s">
        <v>20717</v>
      </c>
    </row>
    <row r="20719" spans="1:1" ht="28.8" x14ac:dyDescent="0.3">
      <c r="A20719" s="2" t="s">
        <v>20718</v>
      </c>
    </row>
    <row r="20720" spans="1:1" ht="28.8" x14ac:dyDescent="0.3">
      <c r="A20720" s="2" t="s">
        <v>20719</v>
      </c>
    </row>
    <row r="20721" spans="1:1" ht="28.8" x14ac:dyDescent="0.3">
      <c r="A20721" s="2" t="s">
        <v>20720</v>
      </c>
    </row>
    <row r="20722" spans="1:1" ht="28.8" x14ac:dyDescent="0.3">
      <c r="A20722" s="2" t="s">
        <v>20721</v>
      </c>
    </row>
    <row r="20723" spans="1:1" ht="28.8" x14ac:dyDescent="0.3">
      <c r="A20723" s="2" t="s">
        <v>20722</v>
      </c>
    </row>
    <row r="20724" spans="1:1" ht="28.8" x14ac:dyDescent="0.3">
      <c r="A20724" s="2" t="s">
        <v>20723</v>
      </c>
    </row>
    <row r="20725" spans="1:1" ht="28.8" x14ac:dyDescent="0.3">
      <c r="A20725" s="2" t="s">
        <v>20724</v>
      </c>
    </row>
    <row r="20726" spans="1:1" ht="28.8" x14ac:dyDescent="0.3">
      <c r="A20726" s="2" t="s">
        <v>20725</v>
      </c>
    </row>
    <row r="20727" spans="1:1" ht="28.8" x14ac:dyDescent="0.3">
      <c r="A20727" s="2" t="s">
        <v>20726</v>
      </c>
    </row>
    <row r="20728" spans="1:1" ht="28.8" x14ac:dyDescent="0.3">
      <c r="A20728" s="2" t="s">
        <v>20727</v>
      </c>
    </row>
    <row r="20729" spans="1:1" ht="28.8" x14ac:dyDescent="0.3">
      <c r="A20729" s="2" t="s">
        <v>20728</v>
      </c>
    </row>
    <row r="20730" spans="1:1" ht="28.8" x14ac:dyDescent="0.3">
      <c r="A20730" s="2" t="s">
        <v>20729</v>
      </c>
    </row>
    <row r="20731" spans="1:1" ht="28.8" x14ac:dyDescent="0.3">
      <c r="A20731" s="2" t="s">
        <v>20730</v>
      </c>
    </row>
    <row r="20732" spans="1:1" ht="28.8" x14ac:dyDescent="0.3">
      <c r="A20732" s="2" t="s">
        <v>20731</v>
      </c>
    </row>
    <row r="20733" spans="1:1" ht="28.8" x14ac:dyDescent="0.3">
      <c r="A20733" s="2" t="s">
        <v>20732</v>
      </c>
    </row>
    <row r="20734" spans="1:1" ht="28.8" x14ac:dyDescent="0.3">
      <c r="A20734" s="2" t="s">
        <v>20733</v>
      </c>
    </row>
    <row r="20735" spans="1:1" ht="28.8" x14ac:dyDescent="0.3">
      <c r="A20735" s="2" t="s">
        <v>20734</v>
      </c>
    </row>
    <row r="20736" spans="1:1" ht="28.8" x14ac:dyDescent="0.3">
      <c r="A20736" s="2" t="s">
        <v>20735</v>
      </c>
    </row>
    <row r="20737" spans="1:1" ht="28.8" x14ac:dyDescent="0.3">
      <c r="A20737" s="2" t="s">
        <v>20736</v>
      </c>
    </row>
    <row r="20738" spans="1:1" ht="28.8" x14ac:dyDescent="0.3">
      <c r="A20738" s="2" t="s">
        <v>20737</v>
      </c>
    </row>
    <row r="20739" spans="1:1" ht="28.8" x14ac:dyDescent="0.3">
      <c r="A20739" s="2" t="s">
        <v>20738</v>
      </c>
    </row>
    <row r="20740" spans="1:1" ht="28.8" x14ac:dyDescent="0.3">
      <c r="A20740" s="2" t="s">
        <v>20739</v>
      </c>
    </row>
    <row r="20741" spans="1:1" ht="28.8" x14ac:dyDescent="0.3">
      <c r="A20741" s="2" t="s">
        <v>20740</v>
      </c>
    </row>
    <row r="20742" spans="1:1" ht="28.8" x14ac:dyDescent="0.3">
      <c r="A20742" s="2" t="s">
        <v>20741</v>
      </c>
    </row>
    <row r="20743" spans="1:1" ht="28.8" x14ac:dyDescent="0.3">
      <c r="A20743" s="2" t="s">
        <v>20742</v>
      </c>
    </row>
    <row r="20744" spans="1:1" ht="28.8" x14ac:dyDescent="0.3">
      <c r="A20744" s="2" t="s">
        <v>20743</v>
      </c>
    </row>
    <row r="20745" spans="1:1" ht="43.2" x14ac:dyDescent="0.3">
      <c r="A20745" s="2" t="s">
        <v>20744</v>
      </c>
    </row>
    <row r="20746" spans="1:1" ht="28.8" x14ac:dyDescent="0.3">
      <c r="A20746" s="2" t="s">
        <v>20745</v>
      </c>
    </row>
    <row r="20747" spans="1:1" ht="28.8" x14ac:dyDescent="0.3">
      <c r="A20747" s="2" t="s">
        <v>20746</v>
      </c>
    </row>
    <row r="20748" spans="1:1" ht="28.8" x14ac:dyDescent="0.3">
      <c r="A20748" s="2" t="s">
        <v>20747</v>
      </c>
    </row>
    <row r="20749" spans="1:1" ht="28.8" x14ac:dyDescent="0.3">
      <c r="A20749" s="2" t="s">
        <v>20748</v>
      </c>
    </row>
    <row r="20750" spans="1:1" ht="28.8" x14ac:dyDescent="0.3">
      <c r="A20750" s="2" t="s">
        <v>20749</v>
      </c>
    </row>
    <row r="20751" spans="1:1" ht="28.8" x14ac:dyDescent="0.3">
      <c r="A20751" s="2" t="s">
        <v>20750</v>
      </c>
    </row>
    <row r="20752" spans="1:1" ht="28.8" x14ac:dyDescent="0.3">
      <c r="A20752" s="2" t="s">
        <v>20751</v>
      </c>
    </row>
    <row r="20753" spans="1:1" ht="28.8" x14ac:dyDescent="0.3">
      <c r="A20753" s="2" t="s">
        <v>20752</v>
      </c>
    </row>
    <row r="20754" spans="1:1" ht="28.8" x14ac:dyDescent="0.3">
      <c r="A20754" s="2" t="s">
        <v>20753</v>
      </c>
    </row>
    <row r="20755" spans="1:1" ht="28.8" x14ac:dyDescent="0.3">
      <c r="A20755" s="2" t="s">
        <v>20754</v>
      </c>
    </row>
    <row r="20756" spans="1:1" ht="28.8" x14ac:dyDescent="0.3">
      <c r="A20756" s="2" t="s">
        <v>20755</v>
      </c>
    </row>
    <row r="20757" spans="1:1" ht="28.8" x14ac:dyDescent="0.3">
      <c r="A20757" s="2" t="s">
        <v>20756</v>
      </c>
    </row>
    <row r="20758" spans="1:1" ht="28.8" x14ac:dyDescent="0.3">
      <c r="A20758" s="2" t="s">
        <v>20757</v>
      </c>
    </row>
    <row r="20759" spans="1:1" ht="28.8" x14ac:dyDescent="0.3">
      <c r="A20759" s="2" t="s">
        <v>20758</v>
      </c>
    </row>
    <row r="20760" spans="1:1" ht="28.8" x14ac:dyDescent="0.3">
      <c r="A20760" s="2" t="s">
        <v>20759</v>
      </c>
    </row>
    <row r="20761" spans="1:1" ht="28.8" x14ac:dyDescent="0.3">
      <c r="A20761" s="2" t="s">
        <v>20760</v>
      </c>
    </row>
    <row r="20762" spans="1:1" ht="28.8" x14ac:dyDescent="0.3">
      <c r="A20762" s="2" t="s">
        <v>20761</v>
      </c>
    </row>
    <row r="20763" spans="1:1" ht="28.8" x14ac:dyDescent="0.3">
      <c r="A20763" s="2" t="s">
        <v>20762</v>
      </c>
    </row>
    <row r="20764" spans="1:1" ht="28.8" x14ac:dyDescent="0.3">
      <c r="A20764" s="2" t="s">
        <v>20763</v>
      </c>
    </row>
    <row r="20765" spans="1:1" ht="28.8" x14ac:dyDescent="0.3">
      <c r="A20765" s="2" t="s">
        <v>20764</v>
      </c>
    </row>
    <row r="20766" spans="1:1" ht="28.8" x14ac:dyDescent="0.3">
      <c r="A20766" s="2" t="s">
        <v>20765</v>
      </c>
    </row>
    <row r="20767" spans="1:1" ht="28.8" x14ac:dyDescent="0.3">
      <c r="A20767" s="2" t="s">
        <v>20766</v>
      </c>
    </row>
    <row r="20768" spans="1:1" ht="28.8" x14ac:dyDescent="0.3">
      <c r="A20768" s="2" t="s">
        <v>20767</v>
      </c>
    </row>
    <row r="20769" spans="1:1" ht="28.8" x14ac:dyDescent="0.3">
      <c r="A20769" s="2" t="s">
        <v>20768</v>
      </c>
    </row>
    <row r="20770" spans="1:1" ht="28.8" x14ac:dyDescent="0.3">
      <c r="A20770" s="2" t="s">
        <v>20769</v>
      </c>
    </row>
    <row r="20771" spans="1:1" ht="28.8" x14ac:dyDescent="0.3">
      <c r="A20771" s="2" t="s">
        <v>20770</v>
      </c>
    </row>
    <row r="20772" spans="1:1" ht="28.8" x14ac:dyDescent="0.3">
      <c r="A20772" s="2" t="s">
        <v>20771</v>
      </c>
    </row>
    <row r="20773" spans="1:1" ht="28.8" x14ac:dyDescent="0.3">
      <c r="A20773" s="2" t="s">
        <v>20772</v>
      </c>
    </row>
    <row r="20774" spans="1:1" ht="28.8" x14ac:dyDescent="0.3">
      <c r="A20774" s="2" t="s">
        <v>20773</v>
      </c>
    </row>
    <row r="20775" spans="1:1" ht="28.8" x14ac:dyDescent="0.3">
      <c r="A20775" s="2" t="s">
        <v>20774</v>
      </c>
    </row>
    <row r="20776" spans="1:1" ht="28.8" x14ac:dyDescent="0.3">
      <c r="A20776" s="2" t="s">
        <v>20775</v>
      </c>
    </row>
    <row r="20777" spans="1:1" ht="28.8" x14ac:dyDescent="0.3">
      <c r="A20777" s="2" t="s">
        <v>20776</v>
      </c>
    </row>
    <row r="20778" spans="1:1" ht="28.8" x14ac:dyDescent="0.3">
      <c r="A20778" s="2" t="s">
        <v>20777</v>
      </c>
    </row>
    <row r="20779" spans="1:1" ht="28.8" x14ac:dyDescent="0.3">
      <c r="A20779" s="2" t="s">
        <v>20778</v>
      </c>
    </row>
    <row r="20780" spans="1:1" ht="28.8" x14ac:dyDescent="0.3">
      <c r="A20780" s="2" t="s">
        <v>20779</v>
      </c>
    </row>
    <row r="20781" spans="1:1" ht="28.8" x14ac:dyDescent="0.3">
      <c r="A20781" s="2" t="s">
        <v>20780</v>
      </c>
    </row>
    <row r="20782" spans="1:1" ht="28.8" x14ac:dyDescent="0.3">
      <c r="A20782" s="2" t="s">
        <v>20781</v>
      </c>
    </row>
    <row r="20783" spans="1:1" ht="28.8" x14ac:dyDescent="0.3">
      <c r="A20783" s="2" t="s">
        <v>20782</v>
      </c>
    </row>
    <row r="20784" spans="1:1" ht="28.8" x14ac:dyDescent="0.3">
      <c r="A20784" s="2" t="s">
        <v>20783</v>
      </c>
    </row>
    <row r="20785" spans="1:1" ht="28.8" x14ac:dyDescent="0.3">
      <c r="A20785" s="2" t="s">
        <v>20784</v>
      </c>
    </row>
    <row r="20786" spans="1:1" ht="28.8" x14ac:dyDescent="0.3">
      <c r="A20786" s="2" t="s">
        <v>20785</v>
      </c>
    </row>
    <row r="20787" spans="1:1" ht="28.8" x14ac:dyDescent="0.3">
      <c r="A20787" s="2" t="s">
        <v>20786</v>
      </c>
    </row>
    <row r="20788" spans="1:1" ht="28.8" x14ac:dyDescent="0.3">
      <c r="A20788" s="2" t="s">
        <v>20787</v>
      </c>
    </row>
    <row r="20789" spans="1:1" ht="28.8" x14ac:dyDescent="0.3">
      <c r="A20789" s="2" t="s">
        <v>20788</v>
      </c>
    </row>
    <row r="20790" spans="1:1" ht="28.8" x14ac:dyDescent="0.3">
      <c r="A20790" s="2" t="s">
        <v>20789</v>
      </c>
    </row>
    <row r="20791" spans="1:1" ht="28.8" x14ac:dyDescent="0.3">
      <c r="A20791" s="2" t="s">
        <v>20790</v>
      </c>
    </row>
    <row r="20792" spans="1:1" ht="28.8" x14ac:dyDescent="0.3">
      <c r="A20792" s="2" t="s">
        <v>20791</v>
      </c>
    </row>
    <row r="20793" spans="1:1" ht="28.8" x14ac:dyDescent="0.3">
      <c r="A20793" s="2" t="s">
        <v>20792</v>
      </c>
    </row>
    <row r="20794" spans="1:1" ht="28.8" x14ac:dyDescent="0.3">
      <c r="A20794" s="2" t="s">
        <v>20793</v>
      </c>
    </row>
    <row r="20795" spans="1:1" ht="28.8" x14ac:dyDescent="0.3">
      <c r="A20795" s="2" t="s">
        <v>20794</v>
      </c>
    </row>
    <row r="20796" spans="1:1" ht="28.8" x14ac:dyDescent="0.3">
      <c r="A20796" s="2" t="s">
        <v>20795</v>
      </c>
    </row>
    <row r="20797" spans="1:1" ht="28.8" x14ac:dyDescent="0.3">
      <c r="A20797" s="2" t="s">
        <v>20796</v>
      </c>
    </row>
    <row r="20798" spans="1:1" ht="28.8" x14ac:dyDescent="0.3">
      <c r="A20798" s="2" t="s">
        <v>20797</v>
      </c>
    </row>
    <row r="20799" spans="1:1" ht="28.8" x14ac:dyDescent="0.3">
      <c r="A20799" s="2" t="s">
        <v>20798</v>
      </c>
    </row>
    <row r="20800" spans="1:1" ht="28.8" x14ac:dyDescent="0.3">
      <c r="A20800" s="2" t="s">
        <v>20799</v>
      </c>
    </row>
    <row r="20801" spans="1:1" ht="28.8" x14ac:dyDescent="0.3">
      <c r="A20801" s="2" t="s">
        <v>20800</v>
      </c>
    </row>
    <row r="20802" spans="1:1" ht="28.8" x14ac:dyDescent="0.3">
      <c r="A20802" s="2" t="s">
        <v>20801</v>
      </c>
    </row>
    <row r="20803" spans="1:1" ht="28.8" x14ac:dyDescent="0.3">
      <c r="A20803" s="2" t="s">
        <v>20802</v>
      </c>
    </row>
    <row r="20804" spans="1:1" ht="28.8" x14ac:dyDescent="0.3">
      <c r="A20804" s="2" t="s">
        <v>20803</v>
      </c>
    </row>
    <row r="20805" spans="1:1" ht="28.8" x14ac:dyDescent="0.3">
      <c r="A20805" s="2" t="s">
        <v>20804</v>
      </c>
    </row>
    <row r="20806" spans="1:1" ht="28.8" x14ac:dyDescent="0.3">
      <c r="A20806" s="2" t="s">
        <v>20805</v>
      </c>
    </row>
    <row r="20807" spans="1:1" ht="28.8" x14ac:dyDescent="0.3">
      <c r="A20807" s="2" t="s">
        <v>20806</v>
      </c>
    </row>
    <row r="20808" spans="1:1" ht="28.8" x14ac:dyDescent="0.3">
      <c r="A20808" s="2" t="s">
        <v>20807</v>
      </c>
    </row>
    <row r="20809" spans="1:1" ht="28.8" x14ac:dyDescent="0.3">
      <c r="A20809" s="2" t="s">
        <v>20808</v>
      </c>
    </row>
    <row r="20810" spans="1:1" ht="28.8" x14ac:dyDescent="0.3">
      <c r="A20810" s="2" t="s">
        <v>20809</v>
      </c>
    </row>
    <row r="20811" spans="1:1" ht="28.8" x14ac:dyDescent="0.3">
      <c r="A20811" s="2" t="s">
        <v>20810</v>
      </c>
    </row>
    <row r="20812" spans="1:1" ht="28.8" x14ac:dyDescent="0.3">
      <c r="A20812" s="2" t="s">
        <v>20811</v>
      </c>
    </row>
    <row r="20813" spans="1:1" ht="28.8" x14ac:dyDescent="0.3">
      <c r="A20813" s="2" t="s">
        <v>20812</v>
      </c>
    </row>
    <row r="20814" spans="1:1" ht="28.8" x14ac:dyDescent="0.3">
      <c r="A20814" s="2" t="s">
        <v>20813</v>
      </c>
    </row>
    <row r="20815" spans="1:1" ht="28.8" x14ac:dyDescent="0.3">
      <c r="A20815" s="2" t="s">
        <v>20814</v>
      </c>
    </row>
    <row r="20816" spans="1:1" ht="28.8" x14ac:dyDescent="0.3">
      <c r="A20816" s="2" t="s">
        <v>20815</v>
      </c>
    </row>
    <row r="20817" spans="1:1" ht="28.8" x14ac:dyDescent="0.3">
      <c r="A20817" s="2" t="s">
        <v>20816</v>
      </c>
    </row>
    <row r="20818" spans="1:1" ht="28.8" x14ac:dyDescent="0.3">
      <c r="A20818" s="2" t="s">
        <v>20817</v>
      </c>
    </row>
    <row r="20819" spans="1:1" ht="28.8" x14ac:dyDescent="0.3">
      <c r="A20819" s="2" t="s">
        <v>20818</v>
      </c>
    </row>
    <row r="20820" spans="1:1" ht="28.8" x14ac:dyDescent="0.3">
      <c r="A20820" s="2" t="s">
        <v>20819</v>
      </c>
    </row>
    <row r="20821" spans="1:1" ht="28.8" x14ac:dyDescent="0.3">
      <c r="A20821" s="2" t="s">
        <v>20820</v>
      </c>
    </row>
    <row r="20822" spans="1:1" ht="28.8" x14ac:dyDescent="0.3">
      <c r="A20822" s="2" t="s">
        <v>20821</v>
      </c>
    </row>
    <row r="20823" spans="1:1" ht="28.8" x14ac:dyDescent="0.3">
      <c r="A20823" s="2" t="s">
        <v>20822</v>
      </c>
    </row>
    <row r="20824" spans="1:1" ht="28.8" x14ac:dyDescent="0.3">
      <c r="A20824" s="2" t="s">
        <v>20823</v>
      </c>
    </row>
    <row r="20825" spans="1:1" ht="28.8" x14ac:dyDescent="0.3">
      <c r="A20825" s="2" t="s">
        <v>20824</v>
      </c>
    </row>
    <row r="20826" spans="1:1" ht="28.8" x14ac:dyDescent="0.3">
      <c r="A20826" s="2" t="s">
        <v>20825</v>
      </c>
    </row>
    <row r="20827" spans="1:1" ht="28.8" x14ac:dyDescent="0.3">
      <c r="A20827" s="2" t="s">
        <v>20826</v>
      </c>
    </row>
    <row r="20828" spans="1:1" ht="28.8" x14ac:dyDescent="0.3">
      <c r="A20828" s="2" t="s">
        <v>20827</v>
      </c>
    </row>
    <row r="20829" spans="1:1" ht="28.8" x14ac:dyDescent="0.3">
      <c r="A20829" s="2" t="s">
        <v>20828</v>
      </c>
    </row>
    <row r="20830" spans="1:1" ht="28.8" x14ac:dyDescent="0.3">
      <c r="A20830" s="2" t="s">
        <v>20829</v>
      </c>
    </row>
    <row r="20831" spans="1:1" ht="28.8" x14ac:dyDescent="0.3">
      <c r="A20831" s="2" t="s">
        <v>20830</v>
      </c>
    </row>
    <row r="20832" spans="1:1" ht="28.8" x14ac:dyDescent="0.3">
      <c r="A20832" s="2" t="s">
        <v>20831</v>
      </c>
    </row>
    <row r="20833" spans="1:1" ht="28.8" x14ac:dyDescent="0.3">
      <c r="A20833" s="2" t="s">
        <v>20832</v>
      </c>
    </row>
    <row r="20834" spans="1:1" ht="28.8" x14ac:dyDescent="0.3">
      <c r="A20834" s="2" t="s">
        <v>20833</v>
      </c>
    </row>
    <row r="20835" spans="1:1" ht="28.8" x14ac:dyDescent="0.3">
      <c r="A20835" s="2" t="s">
        <v>20834</v>
      </c>
    </row>
    <row r="20836" spans="1:1" ht="28.8" x14ac:dyDescent="0.3">
      <c r="A20836" s="2" t="s">
        <v>20835</v>
      </c>
    </row>
    <row r="20837" spans="1:1" ht="28.8" x14ac:dyDescent="0.3">
      <c r="A20837" s="2" t="s">
        <v>20836</v>
      </c>
    </row>
    <row r="20838" spans="1:1" ht="28.8" x14ac:dyDescent="0.3">
      <c r="A20838" s="2" t="s">
        <v>20837</v>
      </c>
    </row>
    <row r="20839" spans="1:1" ht="28.8" x14ac:dyDescent="0.3">
      <c r="A20839" s="2" t="s">
        <v>20838</v>
      </c>
    </row>
    <row r="20840" spans="1:1" ht="28.8" x14ac:dyDescent="0.3">
      <c r="A20840" s="2" t="s">
        <v>20839</v>
      </c>
    </row>
    <row r="20841" spans="1:1" ht="28.8" x14ac:dyDescent="0.3">
      <c r="A20841" s="2" t="s">
        <v>20840</v>
      </c>
    </row>
    <row r="20842" spans="1:1" ht="28.8" x14ac:dyDescent="0.3">
      <c r="A20842" s="2" t="s">
        <v>20841</v>
      </c>
    </row>
    <row r="20843" spans="1:1" ht="28.8" x14ac:dyDescent="0.3">
      <c r="A20843" s="2" t="s">
        <v>20842</v>
      </c>
    </row>
    <row r="20844" spans="1:1" ht="28.8" x14ac:dyDescent="0.3">
      <c r="A20844" s="2" t="s">
        <v>20843</v>
      </c>
    </row>
    <row r="20845" spans="1:1" ht="28.8" x14ac:dyDescent="0.3">
      <c r="A20845" s="2" t="s">
        <v>20844</v>
      </c>
    </row>
    <row r="20846" spans="1:1" ht="28.8" x14ac:dyDescent="0.3">
      <c r="A20846" s="2" t="s">
        <v>20845</v>
      </c>
    </row>
    <row r="20847" spans="1:1" ht="28.8" x14ac:dyDescent="0.3">
      <c r="A20847" s="2" t="s">
        <v>20846</v>
      </c>
    </row>
    <row r="20848" spans="1:1" ht="28.8" x14ac:dyDescent="0.3">
      <c r="A20848" s="2" t="s">
        <v>20847</v>
      </c>
    </row>
    <row r="20849" spans="1:1" ht="28.8" x14ac:dyDescent="0.3">
      <c r="A20849" s="2" t="s">
        <v>20848</v>
      </c>
    </row>
    <row r="20850" spans="1:1" ht="28.8" x14ac:dyDescent="0.3">
      <c r="A20850" s="2" t="s">
        <v>20849</v>
      </c>
    </row>
    <row r="20851" spans="1:1" ht="28.8" x14ac:dyDescent="0.3">
      <c r="A20851" s="2" t="s">
        <v>20850</v>
      </c>
    </row>
    <row r="20852" spans="1:1" ht="28.8" x14ac:dyDescent="0.3">
      <c r="A20852" s="2" t="s">
        <v>20851</v>
      </c>
    </row>
    <row r="20853" spans="1:1" ht="28.8" x14ac:dyDescent="0.3">
      <c r="A20853" s="2" t="s">
        <v>20852</v>
      </c>
    </row>
    <row r="20854" spans="1:1" ht="28.8" x14ac:dyDescent="0.3">
      <c r="A20854" s="2" t="s">
        <v>20853</v>
      </c>
    </row>
    <row r="20855" spans="1:1" ht="28.8" x14ac:dyDescent="0.3">
      <c r="A20855" s="2" t="s">
        <v>20854</v>
      </c>
    </row>
    <row r="20856" spans="1:1" ht="28.8" x14ac:dyDescent="0.3">
      <c r="A20856" s="2" t="s">
        <v>20855</v>
      </c>
    </row>
    <row r="20857" spans="1:1" ht="28.8" x14ac:dyDescent="0.3">
      <c r="A20857" s="2" t="s">
        <v>20856</v>
      </c>
    </row>
    <row r="20858" spans="1:1" ht="28.8" x14ac:dyDescent="0.3">
      <c r="A20858" s="2" t="s">
        <v>20857</v>
      </c>
    </row>
    <row r="20859" spans="1:1" ht="28.8" x14ac:dyDescent="0.3">
      <c r="A20859" s="2" t="s">
        <v>20858</v>
      </c>
    </row>
    <row r="20860" spans="1:1" ht="28.8" x14ac:dyDescent="0.3">
      <c r="A20860" s="2" t="s">
        <v>20859</v>
      </c>
    </row>
    <row r="20861" spans="1:1" ht="28.8" x14ac:dyDescent="0.3">
      <c r="A20861" s="2" t="s">
        <v>20860</v>
      </c>
    </row>
    <row r="20862" spans="1:1" ht="28.8" x14ac:dyDescent="0.3">
      <c r="A20862" s="2" t="s">
        <v>20861</v>
      </c>
    </row>
    <row r="20863" spans="1:1" ht="28.8" x14ac:dyDescent="0.3">
      <c r="A20863" s="2" t="s">
        <v>20862</v>
      </c>
    </row>
    <row r="20864" spans="1:1" ht="28.8" x14ac:dyDescent="0.3">
      <c r="A20864" s="2" t="s">
        <v>20863</v>
      </c>
    </row>
    <row r="20865" spans="1:1" ht="28.8" x14ac:dyDescent="0.3">
      <c r="A20865" s="2" t="s">
        <v>20864</v>
      </c>
    </row>
    <row r="20866" spans="1:1" ht="28.8" x14ac:dyDescent="0.3">
      <c r="A20866" s="2" t="s">
        <v>20865</v>
      </c>
    </row>
    <row r="20867" spans="1:1" ht="28.8" x14ac:dyDescent="0.3">
      <c r="A20867" s="2" t="s">
        <v>20866</v>
      </c>
    </row>
    <row r="20868" spans="1:1" ht="28.8" x14ac:dyDescent="0.3">
      <c r="A20868" s="2" t="s">
        <v>20867</v>
      </c>
    </row>
    <row r="20869" spans="1:1" ht="28.8" x14ac:dyDescent="0.3">
      <c r="A20869" s="2" t="s">
        <v>20868</v>
      </c>
    </row>
    <row r="20870" spans="1:1" ht="28.8" x14ac:dyDescent="0.3">
      <c r="A20870" s="2" t="s">
        <v>20869</v>
      </c>
    </row>
    <row r="20871" spans="1:1" ht="28.8" x14ac:dyDescent="0.3">
      <c r="A20871" s="2" t="s">
        <v>20870</v>
      </c>
    </row>
    <row r="20872" spans="1:1" ht="28.8" x14ac:dyDescent="0.3">
      <c r="A20872" s="2" t="s">
        <v>20871</v>
      </c>
    </row>
    <row r="20873" spans="1:1" ht="28.8" x14ac:dyDescent="0.3">
      <c r="A20873" s="2" t="s">
        <v>20872</v>
      </c>
    </row>
    <row r="20874" spans="1:1" ht="28.8" x14ac:dyDescent="0.3">
      <c r="A20874" s="2" t="s">
        <v>20873</v>
      </c>
    </row>
    <row r="20875" spans="1:1" ht="28.8" x14ac:dyDescent="0.3">
      <c r="A20875" s="2" t="s">
        <v>20874</v>
      </c>
    </row>
    <row r="20876" spans="1:1" ht="28.8" x14ac:dyDescent="0.3">
      <c r="A20876" s="2" t="s">
        <v>20875</v>
      </c>
    </row>
    <row r="20877" spans="1:1" ht="28.8" x14ac:dyDescent="0.3">
      <c r="A20877" s="2" t="s">
        <v>20876</v>
      </c>
    </row>
    <row r="20878" spans="1:1" ht="28.8" x14ac:dyDescent="0.3">
      <c r="A20878" s="2" t="s">
        <v>20877</v>
      </c>
    </row>
    <row r="20879" spans="1:1" ht="28.8" x14ac:dyDescent="0.3">
      <c r="A20879" s="2" t="s">
        <v>20878</v>
      </c>
    </row>
    <row r="20880" spans="1:1" ht="28.8" x14ac:dyDescent="0.3">
      <c r="A20880" s="2" t="s">
        <v>20879</v>
      </c>
    </row>
    <row r="20881" spans="1:1" ht="28.8" x14ac:dyDescent="0.3">
      <c r="A20881" s="2" t="s">
        <v>20880</v>
      </c>
    </row>
    <row r="20882" spans="1:1" ht="28.8" x14ac:dyDescent="0.3">
      <c r="A20882" s="2" t="s">
        <v>20881</v>
      </c>
    </row>
    <row r="20883" spans="1:1" ht="43.2" x14ac:dyDescent="0.3">
      <c r="A20883" s="2" t="s">
        <v>20882</v>
      </c>
    </row>
    <row r="20884" spans="1:1" ht="28.8" x14ac:dyDescent="0.3">
      <c r="A20884" s="2" t="s">
        <v>20883</v>
      </c>
    </row>
    <row r="20885" spans="1:1" ht="28.8" x14ac:dyDescent="0.3">
      <c r="A20885" s="2" t="s">
        <v>20884</v>
      </c>
    </row>
    <row r="20886" spans="1:1" ht="28.8" x14ac:dyDescent="0.3">
      <c r="A20886" s="2" t="s">
        <v>20885</v>
      </c>
    </row>
    <row r="20887" spans="1:1" ht="28.8" x14ac:dyDescent="0.3">
      <c r="A20887" s="2" t="s">
        <v>20886</v>
      </c>
    </row>
    <row r="20888" spans="1:1" ht="28.8" x14ac:dyDescent="0.3">
      <c r="A20888" s="2" t="s">
        <v>20887</v>
      </c>
    </row>
    <row r="20889" spans="1:1" ht="28.8" x14ac:dyDescent="0.3">
      <c r="A20889" s="2" t="s">
        <v>20888</v>
      </c>
    </row>
    <row r="20890" spans="1:1" ht="28.8" x14ac:dyDescent="0.3">
      <c r="A20890" s="2" t="s">
        <v>20889</v>
      </c>
    </row>
    <row r="20891" spans="1:1" ht="28.8" x14ac:dyDescent="0.3">
      <c r="A20891" s="2" t="s">
        <v>20890</v>
      </c>
    </row>
    <row r="20892" spans="1:1" ht="28.8" x14ac:dyDescent="0.3">
      <c r="A20892" s="2" t="s">
        <v>20891</v>
      </c>
    </row>
    <row r="20893" spans="1:1" ht="28.8" x14ac:dyDescent="0.3">
      <c r="A20893" s="2" t="s">
        <v>20892</v>
      </c>
    </row>
    <row r="20894" spans="1:1" ht="28.8" x14ac:dyDescent="0.3">
      <c r="A20894" s="2" t="s">
        <v>20893</v>
      </c>
    </row>
    <row r="20895" spans="1:1" ht="28.8" x14ac:dyDescent="0.3">
      <c r="A20895" s="2" t="s">
        <v>20894</v>
      </c>
    </row>
    <row r="20896" spans="1:1" ht="28.8" x14ac:dyDescent="0.3">
      <c r="A20896" s="2" t="s">
        <v>20895</v>
      </c>
    </row>
    <row r="20897" spans="1:1" ht="28.8" x14ac:dyDescent="0.3">
      <c r="A20897" s="2" t="s">
        <v>20896</v>
      </c>
    </row>
    <row r="20898" spans="1:1" ht="28.8" x14ac:dyDescent="0.3">
      <c r="A20898" s="2" t="s">
        <v>20897</v>
      </c>
    </row>
    <row r="20899" spans="1:1" ht="28.8" x14ac:dyDescent="0.3">
      <c r="A20899" s="2" t="s">
        <v>20898</v>
      </c>
    </row>
    <row r="20900" spans="1:1" ht="28.8" x14ac:dyDescent="0.3">
      <c r="A20900" s="2" t="s">
        <v>20899</v>
      </c>
    </row>
    <row r="20901" spans="1:1" ht="28.8" x14ac:dyDescent="0.3">
      <c r="A20901" s="2" t="s">
        <v>20900</v>
      </c>
    </row>
    <row r="20902" spans="1:1" ht="28.8" x14ac:dyDescent="0.3">
      <c r="A20902" s="2" t="s">
        <v>20901</v>
      </c>
    </row>
    <row r="20903" spans="1:1" ht="28.8" x14ac:dyDescent="0.3">
      <c r="A20903" s="2" t="s">
        <v>20902</v>
      </c>
    </row>
    <row r="20904" spans="1:1" ht="28.8" x14ac:dyDescent="0.3">
      <c r="A20904" s="2" t="s">
        <v>20903</v>
      </c>
    </row>
    <row r="20905" spans="1:1" ht="28.8" x14ac:dyDescent="0.3">
      <c r="A20905" s="2" t="s">
        <v>20904</v>
      </c>
    </row>
    <row r="20906" spans="1:1" ht="28.8" x14ac:dyDescent="0.3">
      <c r="A20906" s="2" t="s">
        <v>20905</v>
      </c>
    </row>
    <row r="20907" spans="1:1" ht="28.8" x14ac:dyDescent="0.3">
      <c r="A20907" s="2" t="s">
        <v>20906</v>
      </c>
    </row>
    <row r="20908" spans="1:1" ht="28.8" x14ac:dyDescent="0.3">
      <c r="A20908" s="2" t="s">
        <v>20907</v>
      </c>
    </row>
    <row r="20909" spans="1:1" ht="28.8" x14ac:dyDescent="0.3">
      <c r="A20909" s="2" t="s">
        <v>20908</v>
      </c>
    </row>
    <row r="20910" spans="1:1" ht="28.8" x14ac:dyDescent="0.3">
      <c r="A20910" s="2" t="s">
        <v>20909</v>
      </c>
    </row>
    <row r="20911" spans="1:1" ht="28.8" x14ac:dyDescent="0.3">
      <c r="A20911" s="2" t="s">
        <v>20910</v>
      </c>
    </row>
    <row r="20912" spans="1:1" ht="28.8" x14ac:dyDescent="0.3">
      <c r="A20912" s="2" t="s">
        <v>20911</v>
      </c>
    </row>
    <row r="20913" spans="1:1" ht="28.8" x14ac:dyDescent="0.3">
      <c r="A20913" s="2" t="s">
        <v>20912</v>
      </c>
    </row>
    <row r="20914" spans="1:1" ht="28.8" x14ac:dyDescent="0.3">
      <c r="A20914" s="2" t="s">
        <v>20913</v>
      </c>
    </row>
    <row r="20915" spans="1:1" ht="28.8" x14ac:dyDescent="0.3">
      <c r="A20915" s="2" t="s">
        <v>20914</v>
      </c>
    </row>
    <row r="20916" spans="1:1" ht="28.8" x14ac:dyDescent="0.3">
      <c r="A20916" s="2" t="s">
        <v>20915</v>
      </c>
    </row>
    <row r="20917" spans="1:1" ht="28.8" x14ac:dyDescent="0.3">
      <c r="A20917" s="2" t="s">
        <v>20916</v>
      </c>
    </row>
    <row r="20918" spans="1:1" ht="28.8" x14ac:dyDescent="0.3">
      <c r="A20918" s="2" t="s">
        <v>20917</v>
      </c>
    </row>
    <row r="20919" spans="1:1" ht="28.8" x14ac:dyDescent="0.3">
      <c r="A20919" s="2" t="s">
        <v>20918</v>
      </c>
    </row>
    <row r="20920" spans="1:1" ht="28.8" x14ac:dyDescent="0.3">
      <c r="A20920" s="2" t="s">
        <v>20919</v>
      </c>
    </row>
    <row r="20921" spans="1:1" ht="28.8" x14ac:dyDescent="0.3">
      <c r="A20921" s="2" t="s">
        <v>20920</v>
      </c>
    </row>
    <row r="20922" spans="1:1" ht="28.8" x14ac:dyDescent="0.3">
      <c r="A20922" s="2" t="s">
        <v>20921</v>
      </c>
    </row>
    <row r="20923" spans="1:1" ht="28.8" x14ac:dyDescent="0.3">
      <c r="A20923" s="2" t="s">
        <v>20922</v>
      </c>
    </row>
    <row r="20924" spans="1:1" ht="28.8" x14ac:dyDescent="0.3">
      <c r="A20924" s="2" t="s">
        <v>20923</v>
      </c>
    </row>
    <row r="20925" spans="1:1" ht="28.8" x14ac:dyDescent="0.3">
      <c r="A20925" s="2" t="s">
        <v>20924</v>
      </c>
    </row>
    <row r="20926" spans="1:1" ht="28.8" x14ac:dyDescent="0.3">
      <c r="A20926" s="2" t="s">
        <v>20925</v>
      </c>
    </row>
    <row r="20927" spans="1:1" ht="28.8" x14ac:dyDescent="0.3">
      <c r="A20927" s="2" t="s">
        <v>20926</v>
      </c>
    </row>
    <row r="20928" spans="1:1" ht="28.8" x14ac:dyDescent="0.3">
      <c r="A20928" s="2" t="s">
        <v>20927</v>
      </c>
    </row>
    <row r="20929" spans="1:1" ht="28.8" x14ac:dyDescent="0.3">
      <c r="A20929" s="2" t="s">
        <v>20928</v>
      </c>
    </row>
    <row r="20930" spans="1:1" ht="28.8" x14ac:dyDescent="0.3">
      <c r="A20930" s="2" t="s">
        <v>20929</v>
      </c>
    </row>
    <row r="20931" spans="1:1" ht="28.8" x14ac:dyDescent="0.3">
      <c r="A20931" s="2" t="s">
        <v>20930</v>
      </c>
    </row>
    <row r="20932" spans="1:1" ht="28.8" x14ac:dyDescent="0.3">
      <c r="A20932" s="2" t="s">
        <v>20931</v>
      </c>
    </row>
    <row r="20933" spans="1:1" ht="28.8" x14ac:dyDescent="0.3">
      <c r="A20933" s="2" t="s">
        <v>20932</v>
      </c>
    </row>
    <row r="20934" spans="1:1" ht="28.8" x14ac:dyDescent="0.3">
      <c r="A20934" s="2" t="s">
        <v>20933</v>
      </c>
    </row>
    <row r="20935" spans="1:1" ht="28.8" x14ac:dyDescent="0.3">
      <c r="A20935" s="2" t="s">
        <v>20934</v>
      </c>
    </row>
    <row r="20936" spans="1:1" ht="28.8" x14ac:dyDescent="0.3">
      <c r="A20936" s="2" t="s">
        <v>20935</v>
      </c>
    </row>
    <row r="20937" spans="1:1" ht="28.8" x14ac:dyDescent="0.3">
      <c r="A20937" s="2" t="s">
        <v>20936</v>
      </c>
    </row>
    <row r="20938" spans="1:1" ht="28.8" x14ac:dyDescent="0.3">
      <c r="A20938" s="2" t="s">
        <v>20937</v>
      </c>
    </row>
    <row r="20939" spans="1:1" ht="28.8" x14ac:dyDescent="0.3">
      <c r="A20939" s="2" t="s">
        <v>20938</v>
      </c>
    </row>
    <row r="20940" spans="1:1" ht="28.8" x14ac:dyDescent="0.3">
      <c r="A20940" s="2" t="s">
        <v>20939</v>
      </c>
    </row>
    <row r="20941" spans="1:1" ht="28.8" x14ac:dyDescent="0.3">
      <c r="A20941" s="2" t="s">
        <v>20940</v>
      </c>
    </row>
    <row r="20942" spans="1:1" ht="28.8" x14ac:dyDescent="0.3">
      <c r="A20942" s="2" t="s">
        <v>20941</v>
      </c>
    </row>
    <row r="20943" spans="1:1" ht="28.8" x14ac:dyDescent="0.3">
      <c r="A20943" s="2" t="s">
        <v>20942</v>
      </c>
    </row>
    <row r="20944" spans="1:1" ht="28.8" x14ac:dyDescent="0.3">
      <c r="A20944" s="2" t="s">
        <v>20943</v>
      </c>
    </row>
    <row r="20945" spans="1:1" ht="28.8" x14ac:dyDescent="0.3">
      <c r="A20945" s="2" t="s">
        <v>20944</v>
      </c>
    </row>
    <row r="20946" spans="1:1" ht="28.8" x14ac:dyDescent="0.3">
      <c r="A20946" s="2" t="s">
        <v>20945</v>
      </c>
    </row>
    <row r="20947" spans="1:1" ht="28.8" x14ac:dyDescent="0.3">
      <c r="A20947" s="2" t="s">
        <v>20946</v>
      </c>
    </row>
    <row r="20948" spans="1:1" ht="28.8" x14ac:dyDescent="0.3">
      <c r="A20948" s="2" t="s">
        <v>20947</v>
      </c>
    </row>
    <row r="20949" spans="1:1" ht="28.8" x14ac:dyDescent="0.3">
      <c r="A20949" s="2" t="s">
        <v>20948</v>
      </c>
    </row>
    <row r="20950" spans="1:1" ht="28.8" x14ac:dyDescent="0.3">
      <c r="A20950" s="2" t="s">
        <v>20949</v>
      </c>
    </row>
    <row r="20951" spans="1:1" ht="28.8" x14ac:dyDescent="0.3">
      <c r="A20951" s="2" t="s">
        <v>20950</v>
      </c>
    </row>
    <row r="20952" spans="1:1" ht="28.8" x14ac:dyDescent="0.3">
      <c r="A20952" s="2" t="s">
        <v>20951</v>
      </c>
    </row>
    <row r="20953" spans="1:1" ht="28.8" x14ac:dyDescent="0.3">
      <c r="A20953" s="2" t="s">
        <v>20952</v>
      </c>
    </row>
    <row r="20954" spans="1:1" ht="28.8" x14ac:dyDescent="0.3">
      <c r="A20954" s="2" t="s">
        <v>20953</v>
      </c>
    </row>
    <row r="20955" spans="1:1" ht="28.8" x14ac:dyDescent="0.3">
      <c r="A20955" s="2" t="s">
        <v>20954</v>
      </c>
    </row>
    <row r="20956" spans="1:1" ht="28.8" x14ac:dyDescent="0.3">
      <c r="A20956" s="2" t="s">
        <v>20955</v>
      </c>
    </row>
    <row r="20957" spans="1:1" ht="43.2" x14ac:dyDescent="0.3">
      <c r="A20957" s="2" t="s">
        <v>20956</v>
      </c>
    </row>
    <row r="20958" spans="1:1" ht="28.8" x14ac:dyDescent="0.3">
      <c r="A20958" s="2" t="s">
        <v>20957</v>
      </c>
    </row>
    <row r="20959" spans="1:1" ht="28.8" x14ac:dyDescent="0.3">
      <c r="A20959" s="2" t="s">
        <v>20958</v>
      </c>
    </row>
    <row r="20960" spans="1:1" ht="28.8" x14ac:dyDescent="0.3">
      <c r="A20960" s="2" t="s">
        <v>20959</v>
      </c>
    </row>
    <row r="20961" spans="1:1" ht="28.8" x14ac:dyDescent="0.3">
      <c r="A20961" s="2" t="s">
        <v>20960</v>
      </c>
    </row>
    <row r="20962" spans="1:1" ht="28.8" x14ac:dyDescent="0.3">
      <c r="A20962" s="2" t="s">
        <v>20961</v>
      </c>
    </row>
    <row r="20963" spans="1:1" ht="28.8" x14ac:dyDescent="0.3">
      <c r="A20963" s="2" t="s">
        <v>20962</v>
      </c>
    </row>
    <row r="20964" spans="1:1" ht="28.8" x14ac:dyDescent="0.3">
      <c r="A20964" s="2" t="s">
        <v>20963</v>
      </c>
    </row>
    <row r="20965" spans="1:1" ht="28.8" x14ac:dyDescent="0.3">
      <c r="A20965" s="2" t="s">
        <v>20964</v>
      </c>
    </row>
    <row r="20966" spans="1:1" ht="28.8" x14ac:dyDescent="0.3">
      <c r="A20966" s="2" t="s">
        <v>20965</v>
      </c>
    </row>
    <row r="20967" spans="1:1" ht="28.8" x14ac:dyDescent="0.3">
      <c r="A20967" s="2" t="s">
        <v>20966</v>
      </c>
    </row>
    <row r="20968" spans="1:1" ht="28.8" x14ac:dyDescent="0.3">
      <c r="A20968" s="2" t="s">
        <v>20967</v>
      </c>
    </row>
    <row r="20969" spans="1:1" ht="28.8" x14ac:dyDescent="0.3">
      <c r="A20969" s="2" t="s">
        <v>20968</v>
      </c>
    </row>
    <row r="20970" spans="1:1" ht="28.8" x14ac:dyDescent="0.3">
      <c r="A20970" s="2" t="s">
        <v>20969</v>
      </c>
    </row>
    <row r="20971" spans="1:1" ht="28.8" x14ac:dyDescent="0.3">
      <c r="A20971" s="2" t="s">
        <v>20970</v>
      </c>
    </row>
    <row r="20972" spans="1:1" ht="28.8" x14ac:dyDescent="0.3">
      <c r="A20972" s="2" t="s">
        <v>20971</v>
      </c>
    </row>
    <row r="20973" spans="1:1" ht="28.8" x14ac:dyDescent="0.3">
      <c r="A20973" s="2" t="s">
        <v>20972</v>
      </c>
    </row>
    <row r="20974" spans="1:1" ht="43.2" x14ac:dyDescent="0.3">
      <c r="A20974" s="2" t="s">
        <v>20973</v>
      </c>
    </row>
    <row r="20975" spans="1:1" ht="28.8" x14ac:dyDescent="0.3">
      <c r="A20975" s="2" t="s">
        <v>20974</v>
      </c>
    </row>
    <row r="20976" spans="1:1" ht="28.8" x14ac:dyDescent="0.3">
      <c r="A20976" s="2" t="s">
        <v>20975</v>
      </c>
    </row>
    <row r="20977" spans="1:1" ht="28.8" x14ac:dyDescent="0.3">
      <c r="A20977" s="2" t="s">
        <v>20976</v>
      </c>
    </row>
    <row r="20978" spans="1:1" ht="28.8" x14ac:dyDescent="0.3">
      <c r="A20978" s="2" t="s">
        <v>20977</v>
      </c>
    </row>
    <row r="20979" spans="1:1" ht="28.8" x14ac:dyDescent="0.3">
      <c r="A20979" s="2" t="s">
        <v>20978</v>
      </c>
    </row>
    <row r="20980" spans="1:1" ht="28.8" x14ac:dyDescent="0.3">
      <c r="A20980" s="2" t="s">
        <v>20979</v>
      </c>
    </row>
    <row r="20981" spans="1:1" ht="28.8" x14ac:dyDescent="0.3">
      <c r="A20981" s="2" t="s">
        <v>20980</v>
      </c>
    </row>
    <row r="20982" spans="1:1" ht="43.2" x14ac:dyDescent="0.3">
      <c r="A20982" s="2" t="s">
        <v>20981</v>
      </c>
    </row>
    <row r="20983" spans="1:1" ht="28.8" x14ac:dyDescent="0.3">
      <c r="A20983" s="2" t="s">
        <v>20982</v>
      </c>
    </row>
    <row r="20984" spans="1:1" ht="28.8" x14ac:dyDescent="0.3">
      <c r="A20984" s="2" t="s">
        <v>20983</v>
      </c>
    </row>
    <row r="20985" spans="1:1" ht="28.8" x14ac:dyDescent="0.3">
      <c r="A20985" s="2" t="s">
        <v>20984</v>
      </c>
    </row>
    <row r="20986" spans="1:1" ht="28.8" x14ac:dyDescent="0.3">
      <c r="A20986" s="2" t="s">
        <v>20985</v>
      </c>
    </row>
    <row r="20987" spans="1:1" ht="28.8" x14ac:dyDescent="0.3">
      <c r="A20987" s="2" t="s">
        <v>20986</v>
      </c>
    </row>
    <row r="20988" spans="1:1" ht="28.8" x14ac:dyDescent="0.3">
      <c r="A20988" s="2" t="s">
        <v>20987</v>
      </c>
    </row>
    <row r="20989" spans="1:1" ht="28.8" x14ac:dyDescent="0.3">
      <c r="A20989" s="2" t="s">
        <v>20988</v>
      </c>
    </row>
    <row r="20990" spans="1:1" ht="28.8" x14ac:dyDescent="0.3">
      <c r="A20990" s="2" t="s">
        <v>20989</v>
      </c>
    </row>
    <row r="20991" spans="1:1" ht="28.8" x14ac:dyDescent="0.3">
      <c r="A20991" s="2" t="s">
        <v>20990</v>
      </c>
    </row>
    <row r="20992" spans="1:1" ht="28.8" x14ac:dyDescent="0.3">
      <c r="A20992" s="2" t="s">
        <v>20991</v>
      </c>
    </row>
    <row r="20993" spans="1:1" ht="28.8" x14ac:dyDescent="0.3">
      <c r="A20993" s="2" t="s">
        <v>20992</v>
      </c>
    </row>
    <row r="20994" spans="1:1" ht="28.8" x14ac:dyDescent="0.3">
      <c r="A20994" s="2" t="s">
        <v>20993</v>
      </c>
    </row>
    <row r="20995" spans="1:1" ht="28.8" x14ac:dyDescent="0.3">
      <c r="A20995" s="2" t="s">
        <v>20994</v>
      </c>
    </row>
    <row r="20996" spans="1:1" ht="28.8" x14ac:dyDescent="0.3">
      <c r="A20996" s="2" t="s">
        <v>20995</v>
      </c>
    </row>
    <row r="20997" spans="1:1" ht="28.8" x14ac:dyDescent="0.3">
      <c r="A20997" s="2" t="s">
        <v>20996</v>
      </c>
    </row>
    <row r="20998" spans="1:1" ht="28.8" x14ac:dyDescent="0.3">
      <c r="A20998" s="2" t="s">
        <v>20997</v>
      </c>
    </row>
    <row r="20999" spans="1:1" ht="28.8" x14ac:dyDescent="0.3">
      <c r="A20999" s="2" t="s">
        <v>20998</v>
      </c>
    </row>
    <row r="21000" spans="1:1" ht="28.8" x14ac:dyDescent="0.3">
      <c r="A21000" s="2" t="s">
        <v>20999</v>
      </c>
    </row>
    <row r="21001" spans="1:1" ht="28.8" x14ac:dyDescent="0.3">
      <c r="A21001" s="2" t="s">
        <v>21000</v>
      </c>
    </row>
    <row r="21002" spans="1:1" ht="28.8" x14ac:dyDescent="0.3">
      <c r="A21002" s="2" t="s">
        <v>21001</v>
      </c>
    </row>
    <row r="21003" spans="1:1" ht="28.8" x14ac:dyDescent="0.3">
      <c r="A21003" s="2" t="s">
        <v>21002</v>
      </c>
    </row>
    <row r="21004" spans="1:1" ht="28.8" x14ac:dyDescent="0.3">
      <c r="A21004" s="2" t="s">
        <v>21003</v>
      </c>
    </row>
    <row r="21005" spans="1:1" ht="28.8" x14ac:dyDescent="0.3">
      <c r="A21005" s="2" t="s">
        <v>21004</v>
      </c>
    </row>
    <row r="21006" spans="1:1" ht="28.8" x14ac:dyDescent="0.3">
      <c r="A21006" s="2" t="s">
        <v>21005</v>
      </c>
    </row>
    <row r="21007" spans="1:1" ht="28.8" x14ac:dyDescent="0.3">
      <c r="A21007" s="2" t="s">
        <v>21006</v>
      </c>
    </row>
    <row r="21008" spans="1:1" ht="28.8" x14ac:dyDescent="0.3">
      <c r="A21008" s="2" t="s">
        <v>21007</v>
      </c>
    </row>
    <row r="21009" spans="1:1" ht="28.8" x14ac:dyDescent="0.3">
      <c r="A21009" s="2" t="s">
        <v>21008</v>
      </c>
    </row>
    <row r="21010" spans="1:1" ht="28.8" x14ac:dyDescent="0.3">
      <c r="A21010" s="2" t="s">
        <v>21009</v>
      </c>
    </row>
    <row r="21011" spans="1:1" ht="28.8" x14ac:dyDescent="0.3">
      <c r="A21011" s="2" t="s">
        <v>21010</v>
      </c>
    </row>
    <row r="21012" spans="1:1" ht="28.8" x14ac:dyDescent="0.3">
      <c r="A21012" s="2" t="s">
        <v>21011</v>
      </c>
    </row>
    <row r="21013" spans="1:1" ht="28.8" x14ac:dyDescent="0.3">
      <c r="A21013" s="2" t="s">
        <v>21012</v>
      </c>
    </row>
    <row r="21014" spans="1:1" ht="28.8" x14ac:dyDescent="0.3">
      <c r="A21014" s="2" t="s">
        <v>21013</v>
      </c>
    </row>
    <row r="21015" spans="1:1" ht="28.8" x14ac:dyDescent="0.3">
      <c r="A21015" s="2" t="s">
        <v>21014</v>
      </c>
    </row>
    <row r="21016" spans="1:1" ht="28.8" x14ac:dyDescent="0.3">
      <c r="A21016" s="2" t="s">
        <v>21015</v>
      </c>
    </row>
    <row r="21017" spans="1:1" ht="28.8" x14ac:dyDescent="0.3">
      <c r="A21017" s="2" t="s">
        <v>21016</v>
      </c>
    </row>
    <row r="21018" spans="1:1" ht="28.8" x14ac:dyDescent="0.3">
      <c r="A21018" s="2" t="s">
        <v>21017</v>
      </c>
    </row>
    <row r="21019" spans="1:1" ht="28.8" x14ac:dyDescent="0.3">
      <c r="A21019" s="2" t="s">
        <v>21018</v>
      </c>
    </row>
    <row r="21020" spans="1:1" ht="28.8" x14ac:dyDescent="0.3">
      <c r="A21020" s="2" t="s">
        <v>21019</v>
      </c>
    </row>
    <row r="21021" spans="1:1" ht="28.8" x14ac:dyDescent="0.3">
      <c r="A21021" s="2" t="s">
        <v>21020</v>
      </c>
    </row>
    <row r="21022" spans="1:1" ht="28.8" x14ac:dyDescent="0.3">
      <c r="A21022" s="2" t="s">
        <v>21021</v>
      </c>
    </row>
    <row r="21023" spans="1:1" ht="28.8" x14ac:dyDescent="0.3">
      <c r="A21023" s="2" t="s">
        <v>21022</v>
      </c>
    </row>
    <row r="21024" spans="1:1" ht="28.8" x14ac:dyDescent="0.3">
      <c r="A21024" s="2" t="s">
        <v>21023</v>
      </c>
    </row>
    <row r="21025" spans="1:1" ht="28.8" x14ac:dyDescent="0.3">
      <c r="A21025" s="2" t="s">
        <v>21024</v>
      </c>
    </row>
    <row r="21026" spans="1:1" ht="28.8" x14ac:dyDescent="0.3">
      <c r="A21026" s="2" t="s">
        <v>21025</v>
      </c>
    </row>
    <row r="21027" spans="1:1" ht="28.8" x14ac:dyDescent="0.3">
      <c r="A21027" s="2" t="s">
        <v>21026</v>
      </c>
    </row>
    <row r="21028" spans="1:1" ht="28.8" x14ac:dyDescent="0.3">
      <c r="A21028" s="2" t="s">
        <v>21027</v>
      </c>
    </row>
    <row r="21029" spans="1:1" ht="28.8" x14ac:dyDescent="0.3">
      <c r="A21029" s="2" t="s">
        <v>21028</v>
      </c>
    </row>
    <row r="21030" spans="1:1" ht="28.8" x14ac:dyDescent="0.3">
      <c r="A21030" s="2" t="s">
        <v>21029</v>
      </c>
    </row>
    <row r="21031" spans="1:1" ht="28.8" x14ac:dyDescent="0.3">
      <c r="A21031" s="2" t="s">
        <v>21030</v>
      </c>
    </row>
    <row r="21032" spans="1:1" ht="28.8" x14ac:dyDescent="0.3">
      <c r="A21032" s="2" t="s">
        <v>21031</v>
      </c>
    </row>
    <row r="21033" spans="1:1" ht="28.8" x14ac:dyDescent="0.3">
      <c r="A21033" s="2" t="s">
        <v>21032</v>
      </c>
    </row>
    <row r="21034" spans="1:1" ht="28.8" x14ac:dyDescent="0.3">
      <c r="A21034" s="2" t="s">
        <v>21033</v>
      </c>
    </row>
    <row r="21035" spans="1:1" ht="28.8" x14ac:dyDescent="0.3">
      <c r="A21035" s="2" t="s">
        <v>21034</v>
      </c>
    </row>
    <row r="21036" spans="1:1" ht="28.8" x14ac:dyDescent="0.3">
      <c r="A21036" s="2" t="s">
        <v>21035</v>
      </c>
    </row>
    <row r="21037" spans="1:1" ht="28.8" x14ac:dyDescent="0.3">
      <c r="A21037" s="2" t="s">
        <v>21036</v>
      </c>
    </row>
    <row r="21038" spans="1:1" ht="28.8" x14ac:dyDescent="0.3">
      <c r="A21038" s="2" t="s">
        <v>21037</v>
      </c>
    </row>
    <row r="21039" spans="1:1" ht="28.8" x14ac:dyDescent="0.3">
      <c r="A21039" s="2" t="s">
        <v>21038</v>
      </c>
    </row>
    <row r="21040" spans="1:1" ht="28.8" x14ac:dyDescent="0.3">
      <c r="A21040" s="2" t="s">
        <v>21039</v>
      </c>
    </row>
    <row r="21041" spans="1:1" ht="28.8" x14ac:dyDescent="0.3">
      <c r="A21041" s="2" t="s">
        <v>21040</v>
      </c>
    </row>
    <row r="21042" spans="1:1" ht="28.8" x14ac:dyDescent="0.3">
      <c r="A21042" s="2" t="s">
        <v>21041</v>
      </c>
    </row>
    <row r="21043" spans="1:1" ht="28.8" x14ac:dyDescent="0.3">
      <c r="A21043" s="2" t="s">
        <v>21042</v>
      </c>
    </row>
    <row r="21044" spans="1:1" ht="28.8" x14ac:dyDescent="0.3">
      <c r="A21044" s="2" t="s">
        <v>21043</v>
      </c>
    </row>
    <row r="21045" spans="1:1" ht="28.8" x14ac:dyDescent="0.3">
      <c r="A21045" s="2" t="s">
        <v>21044</v>
      </c>
    </row>
    <row r="21046" spans="1:1" ht="28.8" x14ac:dyDescent="0.3">
      <c r="A21046" s="2" t="s">
        <v>21045</v>
      </c>
    </row>
    <row r="21047" spans="1:1" ht="28.8" x14ac:dyDescent="0.3">
      <c r="A21047" s="2" t="s">
        <v>21046</v>
      </c>
    </row>
    <row r="21048" spans="1:1" ht="28.8" x14ac:dyDescent="0.3">
      <c r="A21048" s="2" t="s">
        <v>21047</v>
      </c>
    </row>
    <row r="21049" spans="1:1" ht="28.8" x14ac:dyDescent="0.3">
      <c r="A21049" s="2" t="s">
        <v>21048</v>
      </c>
    </row>
    <row r="21050" spans="1:1" ht="28.8" x14ac:dyDescent="0.3">
      <c r="A21050" s="2" t="s">
        <v>21049</v>
      </c>
    </row>
    <row r="21051" spans="1:1" ht="28.8" x14ac:dyDescent="0.3">
      <c r="A21051" s="2" t="s">
        <v>21050</v>
      </c>
    </row>
    <row r="21052" spans="1:1" ht="28.8" x14ac:dyDescent="0.3">
      <c r="A21052" s="2" t="s">
        <v>21051</v>
      </c>
    </row>
    <row r="21053" spans="1:1" ht="28.8" x14ac:dyDescent="0.3">
      <c r="A21053" s="2" t="s">
        <v>21052</v>
      </c>
    </row>
    <row r="21054" spans="1:1" ht="28.8" x14ac:dyDescent="0.3">
      <c r="A21054" s="2" t="s">
        <v>21053</v>
      </c>
    </row>
    <row r="21055" spans="1:1" ht="28.8" x14ac:dyDescent="0.3">
      <c r="A21055" s="2" t="s">
        <v>21054</v>
      </c>
    </row>
    <row r="21056" spans="1:1" ht="28.8" x14ac:dyDescent="0.3">
      <c r="A21056" s="2" t="s">
        <v>21055</v>
      </c>
    </row>
    <row r="21057" spans="1:1" ht="28.8" x14ac:dyDescent="0.3">
      <c r="A21057" s="2" t="s">
        <v>21056</v>
      </c>
    </row>
    <row r="21058" spans="1:1" ht="28.8" x14ac:dyDescent="0.3">
      <c r="A21058" s="2" t="s">
        <v>21057</v>
      </c>
    </row>
    <row r="21059" spans="1:1" ht="28.8" x14ac:dyDescent="0.3">
      <c r="A21059" s="2" t="s">
        <v>21058</v>
      </c>
    </row>
    <row r="21060" spans="1:1" ht="28.8" x14ac:dyDescent="0.3">
      <c r="A21060" s="2" t="s">
        <v>21059</v>
      </c>
    </row>
    <row r="21061" spans="1:1" ht="28.8" x14ac:dyDescent="0.3">
      <c r="A21061" s="2" t="s">
        <v>21060</v>
      </c>
    </row>
    <row r="21062" spans="1:1" ht="28.8" x14ac:dyDescent="0.3">
      <c r="A21062" s="2" t="s">
        <v>21061</v>
      </c>
    </row>
    <row r="21063" spans="1:1" ht="28.8" x14ac:dyDescent="0.3">
      <c r="A21063" s="2" t="s">
        <v>21062</v>
      </c>
    </row>
    <row r="21064" spans="1:1" ht="28.8" x14ac:dyDescent="0.3">
      <c r="A21064" s="2" t="s">
        <v>21063</v>
      </c>
    </row>
    <row r="21065" spans="1:1" ht="43.2" x14ac:dyDescent="0.3">
      <c r="A21065" s="2" t="s">
        <v>21064</v>
      </c>
    </row>
    <row r="21066" spans="1:1" ht="28.8" x14ac:dyDescent="0.3">
      <c r="A21066" s="2" t="s">
        <v>21065</v>
      </c>
    </row>
    <row r="21067" spans="1:1" ht="28.8" x14ac:dyDescent="0.3">
      <c r="A21067" s="2" t="s">
        <v>21066</v>
      </c>
    </row>
    <row r="21068" spans="1:1" ht="28.8" x14ac:dyDescent="0.3">
      <c r="A21068" s="2" t="s">
        <v>21067</v>
      </c>
    </row>
    <row r="21069" spans="1:1" ht="28.8" x14ac:dyDescent="0.3">
      <c r="A21069" s="2" t="s">
        <v>21068</v>
      </c>
    </row>
    <row r="21070" spans="1:1" ht="28.8" x14ac:dyDescent="0.3">
      <c r="A21070" s="2" t="s">
        <v>21069</v>
      </c>
    </row>
    <row r="21071" spans="1:1" ht="28.8" x14ac:dyDescent="0.3">
      <c r="A21071" s="2" t="s">
        <v>21070</v>
      </c>
    </row>
    <row r="21072" spans="1:1" ht="28.8" x14ac:dyDescent="0.3">
      <c r="A21072" s="2" t="s">
        <v>21071</v>
      </c>
    </row>
    <row r="21073" spans="1:1" ht="28.8" x14ac:dyDescent="0.3">
      <c r="A21073" s="2" t="s">
        <v>21072</v>
      </c>
    </row>
    <row r="21074" spans="1:1" ht="28.8" x14ac:dyDescent="0.3">
      <c r="A21074" s="2" t="s">
        <v>21073</v>
      </c>
    </row>
    <row r="21075" spans="1:1" ht="28.8" x14ac:dyDescent="0.3">
      <c r="A21075" s="2" t="s">
        <v>21074</v>
      </c>
    </row>
    <row r="21076" spans="1:1" ht="28.8" x14ac:dyDescent="0.3">
      <c r="A21076" s="2" t="s">
        <v>21075</v>
      </c>
    </row>
    <row r="21077" spans="1:1" ht="28.8" x14ac:dyDescent="0.3">
      <c r="A21077" s="2" t="s">
        <v>21076</v>
      </c>
    </row>
    <row r="21078" spans="1:1" ht="28.8" x14ac:dyDescent="0.3">
      <c r="A21078" s="2" t="s">
        <v>21077</v>
      </c>
    </row>
    <row r="21079" spans="1:1" ht="28.8" x14ac:dyDescent="0.3">
      <c r="A21079" s="2" t="s">
        <v>21078</v>
      </c>
    </row>
    <row r="21080" spans="1:1" ht="28.8" x14ac:dyDescent="0.3">
      <c r="A21080" s="2" t="s">
        <v>21079</v>
      </c>
    </row>
    <row r="21081" spans="1:1" ht="28.8" x14ac:dyDescent="0.3">
      <c r="A21081" s="2" t="s">
        <v>21080</v>
      </c>
    </row>
    <row r="21082" spans="1:1" ht="28.8" x14ac:dyDescent="0.3">
      <c r="A21082" s="2" t="s">
        <v>21081</v>
      </c>
    </row>
    <row r="21083" spans="1:1" ht="28.8" x14ac:dyDescent="0.3">
      <c r="A21083" s="2" t="s">
        <v>21082</v>
      </c>
    </row>
    <row r="21084" spans="1:1" ht="28.8" x14ac:dyDescent="0.3">
      <c r="A21084" s="2" t="s">
        <v>21083</v>
      </c>
    </row>
    <row r="21085" spans="1:1" ht="28.8" x14ac:dyDescent="0.3">
      <c r="A21085" s="2" t="s">
        <v>21084</v>
      </c>
    </row>
    <row r="21086" spans="1:1" ht="28.8" x14ac:dyDescent="0.3">
      <c r="A21086" s="2" t="s">
        <v>21085</v>
      </c>
    </row>
    <row r="21087" spans="1:1" ht="28.8" x14ac:dyDescent="0.3">
      <c r="A21087" s="2" t="s">
        <v>21086</v>
      </c>
    </row>
    <row r="21088" spans="1:1" ht="28.8" x14ac:dyDescent="0.3">
      <c r="A21088" s="2" t="s">
        <v>21087</v>
      </c>
    </row>
    <row r="21089" spans="1:1" ht="28.8" x14ac:dyDescent="0.3">
      <c r="A21089" s="2" t="s">
        <v>21088</v>
      </c>
    </row>
    <row r="21090" spans="1:1" ht="28.8" x14ac:dyDescent="0.3">
      <c r="A21090" s="2" t="s">
        <v>21089</v>
      </c>
    </row>
    <row r="21091" spans="1:1" ht="28.8" x14ac:dyDescent="0.3">
      <c r="A21091" s="2" t="s">
        <v>21090</v>
      </c>
    </row>
    <row r="21092" spans="1:1" ht="28.8" x14ac:dyDescent="0.3">
      <c r="A21092" s="2" t="s">
        <v>21091</v>
      </c>
    </row>
    <row r="21093" spans="1:1" ht="28.8" x14ac:dyDescent="0.3">
      <c r="A21093" s="2" t="s">
        <v>21092</v>
      </c>
    </row>
    <row r="21094" spans="1:1" ht="28.8" x14ac:dyDescent="0.3">
      <c r="A21094" s="2" t="s">
        <v>21093</v>
      </c>
    </row>
    <row r="21095" spans="1:1" ht="28.8" x14ac:dyDescent="0.3">
      <c r="A21095" s="2" t="s">
        <v>21094</v>
      </c>
    </row>
    <row r="21096" spans="1:1" ht="28.8" x14ac:dyDescent="0.3">
      <c r="A21096" s="2" t="s">
        <v>21095</v>
      </c>
    </row>
    <row r="21097" spans="1:1" ht="28.8" x14ac:dyDescent="0.3">
      <c r="A21097" s="2" t="s">
        <v>21096</v>
      </c>
    </row>
    <row r="21098" spans="1:1" ht="28.8" x14ac:dyDescent="0.3">
      <c r="A21098" s="2" t="s">
        <v>21097</v>
      </c>
    </row>
    <row r="21099" spans="1:1" ht="28.8" x14ac:dyDescent="0.3">
      <c r="A21099" s="2" t="s">
        <v>21098</v>
      </c>
    </row>
    <row r="21100" spans="1:1" ht="28.8" x14ac:dyDescent="0.3">
      <c r="A21100" s="2" t="s">
        <v>21099</v>
      </c>
    </row>
    <row r="21101" spans="1:1" ht="28.8" x14ac:dyDescent="0.3">
      <c r="A21101" s="2" t="s">
        <v>21100</v>
      </c>
    </row>
    <row r="21102" spans="1:1" ht="28.8" x14ac:dyDescent="0.3">
      <c r="A21102" s="2" t="s">
        <v>21101</v>
      </c>
    </row>
    <row r="21103" spans="1:1" ht="28.8" x14ac:dyDescent="0.3">
      <c r="A21103" s="2" t="s">
        <v>21102</v>
      </c>
    </row>
    <row r="21104" spans="1:1" ht="28.8" x14ac:dyDescent="0.3">
      <c r="A21104" s="2" t="s">
        <v>21103</v>
      </c>
    </row>
    <row r="21105" spans="1:1" ht="28.8" x14ac:dyDescent="0.3">
      <c r="A21105" s="2" t="s">
        <v>21104</v>
      </c>
    </row>
    <row r="21106" spans="1:1" ht="28.8" x14ac:dyDescent="0.3">
      <c r="A21106" s="2" t="s">
        <v>21105</v>
      </c>
    </row>
    <row r="21107" spans="1:1" ht="28.8" x14ac:dyDescent="0.3">
      <c r="A21107" s="2" t="s">
        <v>21106</v>
      </c>
    </row>
    <row r="21108" spans="1:1" ht="28.8" x14ac:dyDescent="0.3">
      <c r="A21108" s="2" t="s">
        <v>21107</v>
      </c>
    </row>
    <row r="21109" spans="1:1" ht="28.8" x14ac:dyDescent="0.3">
      <c r="A21109" s="2" t="s">
        <v>21108</v>
      </c>
    </row>
    <row r="21110" spans="1:1" ht="28.8" x14ac:dyDescent="0.3">
      <c r="A21110" s="2" t="s">
        <v>21109</v>
      </c>
    </row>
    <row r="21111" spans="1:1" ht="28.8" x14ac:dyDescent="0.3">
      <c r="A21111" s="2" t="s">
        <v>21110</v>
      </c>
    </row>
    <row r="21112" spans="1:1" ht="28.8" x14ac:dyDescent="0.3">
      <c r="A21112" s="2" t="s">
        <v>21111</v>
      </c>
    </row>
    <row r="21113" spans="1:1" ht="28.8" x14ac:dyDescent="0.3">
      <c r="A21113" s="2" t="s">
        <v>21112</v>
      </c>
    </row>
    <row r="21114" spans="1:1" ht="28.8" x14ac:dyDescent="0.3">
      <c r="A21114" s="2" t="s">
        <v>21113</v>
      </c>
    </row>
    <row r="21115" spans="1:1" ht="28.8" x14ac:dyDescent="0.3">
      <c r="A21115" s="2" t="s">
        <v>21114</v>
      </c>
    </row>
    <row r="21116" spans="1:1" ht="28.8" x14ac:dyDescent="0.3">
      <c r="A21116" s="2" t="s">
        <v>21115</v>
      </c>
    </row>
    <row r="21117" spans="1:1" ht="28.8" x14ac:dyDescent="0.3">
      <c r="A21117" s="2" t="s">
        <v>21116</v>
      </c>
    </row>
    <row r="21118" spans="1:1" ht="28.8" x14ac:dyDescent="0.3">
      <c r="A21118" s="2" t="s">
        <v>21117</v>
      </c>
    </row>
    <row r="21119" spans="1:1" ht="28.8" x14ac:dyDescent="0.3">
      <c r="A21119" s="2" t="s">
        <v>21118</v>
      </c>
    </row>
    <row r="21120" spans="1:1" ht="28.8" x14ac:dyDescent="0.3">
      <c r="A21120" s="2" t="s">
        <v>21119</v>
      </c>
    </row>
    <row r="21121" spans="1:1" ht="28.8" x14ac:dyDescent="0.3">
      <c r="A21121" s="2" t="s">
        <v>21120</v>
      </c>
    </row>
    <row r="21122" spans="1:1" ht="28.8" x14ac:dyDescent="0.3">
      <c r="A21122" s="2" t="s">
        <v>21121</v>
      </c>
    </row>
    <row r="21123" spans="1:1" ht="28.8" x14ac:dyDescent="0.3">
      <c r="A21123" s="2" t="s">
        <v>21122</v>
      </c>
    </row>
    <row r="21124" spans="1:1" ht="43.2" x14ac:dyDescent="0.3">
      <c r="A21124" s="2" t="s">
        <v>21123</v>
      </c>
    </row>
    <row r="21125" spans="1:1" ht="28.8" x14ac:dyDescent="0.3">
      <c r="A21125" s="2" t="s">
        <v>21124</v>
      </c>
    </row>
    <row r="21126" spans="1:1" ht="28.8" x14ac:dyDescent="0.3">
      <c r="A21126" s="2" t="s">
        <v>21125</v>
      </c>
    </row>
    <row r="21127" spans="1:1" ht="28.8" x14ac:dyDescent="0.3">
      <c r="A21127" s="2" t="s">
        <v>21126</v>
      </c>
    </row>
    <row r="21128" spans="1:1" ht="28.8" x14ac:dyDescent="0.3">
      <c r="A21128" s="2" t="s">
        <v>21127</v>
      </c>
    </row>
    <row r="21129" spans="1:1" ht="28.8" x14ac:dyDescent="0.3">
      <c r="A21129" s="2" t="s">
        <v>21128</v>
      </c>
    </row>
    <row r="21130" spans="1:1" ht="28.8" x14ac:dyDescent="0.3">
      <c r="A21130" s="2" t="s">
        <v>21129</v>
      </c>
    </row>
    <row r="21131" spans="1:1" ht="28.8" x14ac:dyDescent="0.3">
      <c r="A21131" s="2" t="s">
        <v>21130</v>
      </c>
    </row>
    <row r="21132" spans="1:1" ht="28.8" x14ac:dyDescent="0.3">
      <c r="A21132" s="2" t="s">
        <v>21131</v>
      </c>
    </row>
    <row r="21133" spans="1:1" ht="28.8" x14ac:dyDescent="0.3">
      <c r="A21133" s="2" t="s">
        <v>21132</v>
      </c>
    </row>
    <row r="21134" spans="1:1" ht="43.2" x14ac:dyDescent="0.3">
      <c r="A21134" s="2" t="s">
        <v>21133</v>
      </c>
    </row>
    <row r="21135" spans="1:1" ht="28.8" x14ac:dyDescent="0.3">
      <c r="A21135" s="2" t="s">
        <v>21134</v>
      </c>
    </row>
    <row r="21136" spans="1:1" ht="28.8" x14ac:dyDescent="0.3">
      <c r="A21136" s="2" t="s">
        <v>21135</v>
      </c>
    </row>
    <row r="21137" spans="1:1" ht="28.8" x14ac:dyDescent="0.3">
      <c r="A21137" s="2" t="s">
        <v>21136</v>
      </c>
    </row>
    <row r="21138" spans="1:1" ht="28.8" x14ac:dyDescent="0.3">
      <c r="A21138" s="2" t="s">
        <v>21137</v>
      </c>
    </row>
    <row r="21139" spans="1:1" ht="28.8" x14ac:dyDescent="0.3">
      <c r="A21139" s="2" t="s">
        <v>21138</v>
      </c>
    </row>
    <row r="21140" spans="1:1" ht="28.8" x14ac:dyDescent="0.3">
      <c r="A21140" s="2" t="s">
        <v>21139</v>
      </c>
    </row>
    <row r="21141" spans="1:1" ht="28.8" x14ac:dyDescent="0.3">
      <c r="A21141" s="2" t="s">
        <v>21140</v>
      </c>
    </row>
    <row r="21142" spans="1:1" ht="28.8" x14ac:dyDescent="0.3">
      <c r="A21142" s="2" t="s">
        <v>21141</v>
      </c>
    </row>
    <row r="21143" spans="1:1" ht="28.8" x14ac:dyDescent="0.3">
      <c r="A21143" s="2" t="s">
        <v>21142</v>
      </c>
    </row>
    <row r="21144" spans="1:1" ht="28.8" x14ac:dyDescent="0.3">
      <c r="A21144" s="2" t="s">
        <v>21143</v>
      </c>
    </row>
    <row r="21145" spans="1:1" ht="28.8" x14ac:dyDescent="0.3">
      <c r="A21145" s="2" t="s">
        <v>21144</v>
      </c>
    </row>
    <row r="21146" spans="1:1" ht="28.8" x14ac:dyDescent="0.3">
      <c r="A21146" s="2" t="s">
        <v>21145</v>
      </c>
    </row>
    <row r="21147" spans="1:1" ht="43.2" x14ac:dyDescent="0.3">
      <c r="A21147" s="2" t="s">
        <v>21146</v>
      </c>
    </row>
    <row r="21148" spans="1:1" ht="43.2" x14ac:dyDescent="0.3">
      <c r="A21148" s="2" t="s">
        <v>21147</v>
      </c>
    </row>
    <row r="21149" spans="1:1" ht="28.8" x14ac:dyDescent="0.3">
      <c r="A21149" s="2" t="s">
        <v>21148</v>
      </c>
    </row>
    <row r="21150" spans="1:1" ht="28.8" x14ac:dyDescent="0.3">
      <c r="A21150" s="2" t="s">
        <v>21149</v>
      </c>
    </row>
    <row r="21151" spans="1:1" ht="28.8" x14ac:dyDescent="0.3">
      <c r="A21151" s="2" t="s">
        <v>21150</v>
      </c>
    </row>
    <row r="21152" spans="1:1" ht="28.8" x14ac:dyDescent="0.3">
      <c r="A21152" s="2" t="s">
        <v>21151</v>
      </c>
    </row>
    <row r="21153" spans="1:1" ht="28.8" x14ac:dyDescent="0.3">
      <c r="A21153" s="2" t="s">
        <v>21152</v>
      </c>
    </row>
    <row r="21154" spans="1:1" ht="28.8" x14ac:dyDescent="0.3">
      <c r="A21154" s="2" t="s">
        <v>21153</v>
      </c>
    </row>
    <row r="21155" spans="1:1" ht="28.8" x14ac:dyDescent="0.3">
      <c r="A21155" s="2" t="s">
        <v>21154</v>
      </c>
    </row>
    <row r="21156" spans="1:1" ht="28.8" x14ac:dyDescent="0.3">
      <c r="A21156" s="2" t="s">
        <v>21155</v>
      </c>
    </row>
    <row r="21157" spans="1:1" ht="28.8" x14ac:dyDescent="0.3">
      <c r="A21157" s="2" t="s">
        <v>21156</v>
      </c>
    </row>
    <row r="21158" spans="1:1" ht="28.8" x14ac:dyDescent="0.3">
      <c r="A21158" s="2" t="s">
        <v>21157</v>
      </c>
    </row>
    <row r="21159" spans="1:1" ht="28.8" x14ac:dyDescent="0.3">
      <c r="A21159" s="2" t="s">
        <v>21158</v>
      </c>
    </row>
    <row r="21160" spans="1:1" ht="28.8" x14ac:dyDescent="0.3">
      <c r="A21160" s="2" t="s">
        <v>21159</v>
      </c>
    </row>
    <row r="21161" spans="1:1" ht="28.8" x14ac:dyDescent="0.3">
      <c r="A21161" s="2" t="s">
        <v>21160</v>
      </c>
    </row>
    <row r="21162" spans="1:1" ht="28.8" x14ac:dyDescent="0.3">
      <c r="A21162" s="2" t="s">
        <v>21161</v>
      </c>
    </row>
    <row r="21163" spans="1:1" ht="28.8" x14ac:dyDescent="0.3">
      <c r="A21163" s="2" t="s">
        <v>21162</v>
      </c>
    </row>
    <row r="21164" spans="1:1" ht="28.8" x14ac:dyDescent="0.3">
      <c r="A21164" s="2" t="s">
        <v>21163</v>
      </c>
    </row>
    <row r="21165" spans="1:1" ht="28.8" x14ac:dyDescent="0.3">
      <c r="A21165" s="2" t="s">
        <v>21164</v>
      </c>
    </row>
    <row r="21166" spans="1:1" ht="28.8" x14ac:dyDescent="0.3">
      <c r="A21166" s="2" t="s">
        <v>21165</v>
      </c>
    </row>
    <row r="21167" spans="1:1" ht="28.8" x14ac:dyDescent="0.3">
      <c r="A21167" s="2" t="s">
        <v>21166</v>
      </c>
    </row>
    <row r="21168" spans="1:1" ht="28.8" x14ac:dyDescent="0.3">
      <c r="A21168" s="2" t="s">
        <v>21167</v>
      </c>
    </row>
    <row r="21169" spans="1:1" ht="28.8" x14ac:dyDescent="0.3">
      <c r="A21169" s="2" t="s">
        <v>21168</v>
      </c>
    </row>
    <row r="21170" spans="1:1" ht="28.8" x14ac:dyDescent="0.3">
      <c r="A21170" s="2" t="s">
        <v>21169</v>
      </c>
    </row>
    <row r="21171" spans="1:1" ht="28.8" x14ac:dyDescent="0.3">
      <c r="A21171" s="2" t="s">
        <v>21170</v>
      </c>
    </row>
    <row r="21172" spans="1:1" ht="28.8" x14ac:dyDescent="0.3">
      <c r="A21172" s="2" t="s">
        <v>21171</v>
      </c>
    </row>
    <row r="21173" spans="1:1" ht="28.8" x14ac:dyDescent="0.3">
      <c r="A21173" s="2" t="s">
        <v>21172</v>
      </c>
    </row>
    <row r="21174" spans="1:1" ht="28.8" x14ac:dyDescent="0.3">
      <c r="A21174" s="2" t="s">
        <v>21173</v>
      </c>
    </row>
    <row r="21175" spans="1:1" ht="28.8" x14ac:dyDescent="0.3">
      <c r="A21175" s="2" t="s">
        <v>21174</v>
      </c>
    </row>
    <row r="21176" spans="1:1" ht="28.8" x14ac:dyDescent="0.3">
      <c r="A21176" s="2" t="s">
        <v>21175</v>
      </c>
    </row>
    <row r="21177" spans="1:1" ht="28.8" x14ac:dyDescent="0.3">
      <c r="A21177" s="2" t="s">
        <v>21176</v>
      </c>
    </row>
    <row r="21178" spans="1:1" ht="28.8" x14ac:dyDescent="0.3">
      <c r="A21178" s="2" t="s">
        <v>21177</v>
      </c>
    </row>
    <row r="21179" spans="1:1" ht="28.8" x14ac:dyDescent="0.3">
      <c r="A21179" s="2" t="s">
        <v>21178</v>
      </c>
    </row>
    <row r="21180" spans="1:1" ht="28.8" x14ac:dyDescent="0.3">
      <c r="A21180" s="2" t="s">
        <v>21179</v>
      </c>
    </row>
    <row r="21181" spans="1:1" ht="28.8" x14ac:dyDescent="0.3">
      <c r="A21181" s="2" t="s">
        <v>21180</v>
      </c>
    </row>
    <row r="21182" spans="1:1" ht="28.8" x14ac:dyDescent="0.3">
      <c r="A21182" s="2" t="s">
        <v>21181</v>
      </c>
    </row>
    <row r="21183" spans="1:1" ht="28.8" x14ac:dyDescent="0.3">
      <c r="A21183" s="2" t="s">
        <v>21182</v>
      </c>
    </row>
    <row r="21184" spans="1:1" ht="28.8" x14ac:dyDescent="0.3">
      <c r="A21184" s="2" t="s">
        <v>21183</v>
      </c>
    </row>
    <row r="21185" spans="1:1" ht="28.8" x14ac:dyDescent="0.3">
      <c r="A21185" s="2" t="s">
        <v>21184</v>
      </c>
    </row>
    <row r="21186" spans="1:1" ht="43.2" x14ac:dyDescent="0.3">
      <c r="A21186" s="2" t="s">
        <v>21185</v>
      </c>
    </row>
    <row r="21187" spans="1:1" ht="28.8" x14ac:dyDescent="0.3">
      <c r="A21187" s="2" t="s">
        <v>21186</v>
      </c>
    </row>
    <row r="21188" spans="1:1" ht="28.8" x14ac:dyDescent="0.3">
      <c r="A21188" s="2" t="s">
        <v>21187</v>
      </c>
    </row>
    <row r="21189" spans="1:1" ht="28.8" x14ac:dyDescent="0.3">
      <c r="A21189" s="2" t="s">
        <v>21188</v>
      </c>
    </row>
    <row r="21190" spans="1:1" ht="28.8" x14ac:dyDescent="0.3">
      <c r="A21190" s="2" t="s">
        <v>21189</v>
      </c>
    </row>
    <row r="21191" spans="1:1" ht="28.8" x14ac:dyDescent="0.3">
      <c r="A21191" s="2" t="s">
        <v>21190</v>
      </c>
    </row>
    <row r="21192" spans="1:1" ht="28.8" x14ac:dyDescent="0.3">
      <c r="A21192" s="2" t="s">
        <v>21191</v>
      </c>
    </row>
    <row r="21193" spans="1:1" ht="43.2" x14ac:dyDescent="0.3">
      <c r="A21193" s="2" t="s">
        <v>21192</v>
      </c>
    </row>
    <row r="21194" spans="1:1" ht="28.8" x14ac:dyDescent="0.3">
      <c r="A21194" s="2" t="s">
        <v>21193</v>
      </c>
    </row>
    <row r="21195" spans="1:1" ht="28.8" x14ac:dyDescent="0.3">
      <c r="A21195" s="2" t="s">
        <v>21194</v>
      </c>
    </row>
    <row r="21196" spans="1:1" ht="28.8" x14ac:dyDescent="0.3">
      <c r="A21196" s="2" t="s">
        <v>21195</v>
      </c>
    </row>
    <row r="21197" spans="1:1" ht="28.8" x14ac:dyDescent="0.3">
      <c r="A21197" s="2" t="s">
        <v>21196</v>
      </c>
    </row>
    <row r="21198" spans="1:1" ht="28.8" x14ac:dyDescent="0.3">
      <c r="A21198" s="2" t="s">
        <v>21197</v>
      </c>
    </row>
    <row r="21199" spans="1:1" ht="43.2" x14ac:dyDescent="0.3">
      <c r="A21199" s="2" t="s">
        <v>21198</v>
      </c>
    </row>
    <row r="21200" spans="1:1" ht="28.8" x14ac:dyDescent="0.3">
      <c r="A21200" s="2" t="s">
        <v>21199</v>
      </c>
    </row>
    <row r="21201" spans="1:1" ht="28.8" x14ac:dyDescent="0.3">
      <c r="A21201" s="2" t="s">
        <v>21200</v>
      </c>
    </row>
    <row r="21202" spans="1:1" ht="28.8" x14ac:dyDescent="0.3">
      <c r="A21202" s="2" t="s">
        <v>21201</v>
      </c>
    </row>
    <row r="21203" spans="1:1" ht="43.2" x14ac:dyDescent="0.3">
      <c r="A21203" s="2" t="s">
        <v>21202</v>
      </c>
    </row>
    <row r="21204" spans="1:1" ht="28.8" x14ac:dyDescent="0.3">
      <c r="A21204" s="2" t="s">
        <v>21203</v>
      </c>
    </row>
    <row r="21205" spans="1:1" ht="28.8" x14ac:dyDescent="0.3">
      <c r="A21205" s="2" t="s">
        <v>21204</v>
      </c>
    </row>
    <row r="21206" spans="1:1" ht="28.8" x14ac:dyDescent="0.3">
      <c r="A21206" s="2" t="s">
        <v>21205</v>
      </c>
    </row>
    <row r="21207" spans="1:1" ht="28.8" x14ac:dyDescent="0.3">
      <c r="A21207" s="2" t="s">
        <v>21206</v>
      </c>
    </row>
    <row r="21208" spans="1:1" ht="28.8" x14ac:dyDescent="0.3">
      <c r="A21208" s="2" t="s">
        <v>21207</v>
      </c>
    </row>
    <row r="21209" spans="1:1" ht="28.8" x14ac:dyDescent="0.3">
      <c r="A21209" s="2" t="s">
        <v>21208</v>
      </c>
    </row>
    <row r="21210" spans="1:1" ht="28.8" x14ac:dyDescent="0.3">
      <c r="A21210" s="2" t="s">
        <v>21209</v>
      </c>
    </row>
    <row r="21211" spans="1:1" ht="28.8" x14ac:dyDescent="0.3">
      <c r="A21211" s="2" t="s">
        <v>21210</v>
      </c>
    </row>
    <row r="21212" spans="1:1" ht="28.8" x14ac:dyDescent="0.3">
      <c r="A21212" s="2" t="s">
        <v>21211</v>
      </c>
    </row>
    <row r="21213" spans="1:1" ht="28.8" x14ac:dyDescent="0.3">
      <c r="A21213" s="2" t="s">
        <v>21212</v>
      </c>
    </row>
    <row r="21214" spans="1:1" ht="28.8" x14ac:dyDescent="0.3">
      <c r="A21214" s="2" t="s">
        <v>21213</v>
      </c>
    </row>
    <row r="21215" spans="1:1" ht="28.8" x14ac:dyDescent="0.3">
      <c r="A21215" s="2" t="s">
        <v>21214</v>
      </c>
    </row>
    <row r="21216" spans="1:1" ht="28.8" x14ac:dyDescent="0.3">
      <c r="A21216" s="2" t="s">
        <v>21215</v>
      </c>
    </row>
    <row r="21217" spans="1:1" ht="28.8" x14ac:dyDescent="0.3">
      <c r="A21217" s="2" t="s">
        <v>21216</v>
      </c>
    </row>
    <row r="21218" spans="1:1" ht="28.8" x14ac:dyDescent="0.3">
      <c r="A21218" s="2" t="s">
        <v>21217</v>
      </c>
    </row>
    <row r="21219" spans="1:1" ht="28.8" x14ac:dyDescent="0.3">
      <c r="A21219" s="2" t="s">
        <v>21218</v>
      </c>
    </row>
    <row r="21220" spans="1:1" ht="28.8" x14ac:dyDescent="0.3">
      <c r="A21220" s="2" t="s">
        <v>21219</v>
      </c>
    </row>
    <row r="21221" spans="1:1" ht="28.8" x14ac:dyDescent="0.3">
      <c r="A21221" s="2" t="s">
        <v>21220</v>
      </c>
    </row>
    <row r="21222" spans="1:1" ht="43.2" x14ac:dyDescent="0.3">
      <c r="A21222" s="2" t="s">
        <v>21221</v>
      </c>
    </row>
    <row r="21223" spans="1:1" ht="28.8" x14ac:dyDescent="0.3">
      <c r="A21223" s="2" t="s">
        <v>21222</v>
      </c>
    </row>
    <row r="21224" spans="1:1" ht="28.8" x14ac:dyDescent="0.3">
      <c r="A21224" s="2" t="s">
        <v>21223</v>
      </c>
    </row>
    <row r="21225" spans="1:1" ht="28.8" x14ac:dyDescent="0.3">
      <c r="A21225" s="2" t="s">
        <v>21224</v>
      </c>
    </row>
    <row r="21226" spans="1:1" ht="28.8" x14ac:dyDescent="0.3">
      <c r="A21226" s="2" t="s">
        <v>21225</v>
      </c>
    </row>
    <row r="21227" spans="1:1" ht="28.8" x14ac:dyDescent="0.3">
      <c r="A21227" s="2" t="s">
        <v>21226</v>
      </c>
    </row>
    <row r="21228" spans="1:1" ht="28.8" x14ac:dyDescent="0.3">
      <c r="A21228" s="2" t="s">
        <v>21227</v>
      </c>
    </row>
    <row r="21229" spans="1:1" ht="28.8" x14ac:dyDescent="0.3">
      <c r="A21229" s="2" t="s">
        <v>21228</v>
      </c>
    </row>
    <row r="21230" spans="1:1" ht="28.8" x14ac:dyDescent="0.3">
      <c r="A21230" s="2" t="s">
        <v>21229</v>
      </c>
    </row>
    <row r="21231" spans="1:1" ht="28.8" x14ac:dyDescent="0.3">
      <c r="A21231" s="2" t="s">
        <v>21230</v>
      </c>
    </row>
    <row r="21232" spans="1:1" ht="28.8" x14ac:dyDescent="0.3">
      <c r="A21232" s="2" t="s">
        <v>21231</v>
      </c>
    </row>
    <row r="21233" spans="1:1" ht="28.8" x14ac:dyDescent="0.3">
      <c r="A21233" s="2" t="s">
        <v>21232</v>
      </c>
    </row>
    <row r="21234" spans="1:1" ht="28.8" x14ac:dyDescent="0.3">
      <c r="A21234" s="2" t="s">
        <v>21233</v>
      </c>
    </row>
    <row r="21235" spans="1:1" ht="43.2" x14ac:dyDescent="0.3">
      <c r="A21235" s="2" t="s">
        <v>21234</v>
      </c>
    </row>
    <row r="21236" spans="1:1" ht="28.8" x14ac:dyDescent="0.3">
      <c r="A21236" s="2" t="s">
        <v>21235</v>
      </c>
    </row>
    <row r="21237" spans="1:1" ht="28.8" x14ac:dyDescent="0.3">
      <c r="A21237" s="2" t="s">
        <v>21236</v>
      </c>
    </row>
    <row r="21238" spans="1:1" ht="28.8" x14ac:dyDescent="0.3">
      <c r="A21238" s="2" t="s">
        <v>21237</v>
      </c>
    </row>
    <row r="21239" spans="1:1" ht="28.8" x14ac:dyDescent="0.3">
      <c r="A21239" s="2" t="s">
        <v>21238</v>
      </c>
    </row>
    <row r="21240" spans="1:1" ht="28.8" x14ac:dyDescent="0.3">
      <c r="A21240" s="2" t="s">
        <v>21239</v>
      </c>
    </row>
    <row r="21241" spans="1:1" ht="43.2" x14ac:dyDescent="0.3">
      <c r="A21241" s="2" t="s">
        <v>21240</v>
      </c>
    </row>
    <row r="21242" spans="1:1" ht="28.8" x14ac:dyDescent="0.3">
      <c r="A21242" s="2" t="s">
        <v>21241</v>
      </c>
    </row>
    <row r="21243" spans="1:1" ht="28.8" x14ac:dyDescent="0.3">
      <c r="A21243" s="2" t="s">
        <v>21242</v>
      </c>
    </row>
    <row r="21244" spans="1:1" ht="28.8" x14ac:dyDescent="0.3">
      <c r="A21244" s="2" t="s">
        <v>21243</v>
      </c>
    </row>
    <row r="21245" spans="1:1" ht="28.8" x14ac:dyDescent="0.3">
      <c r="A21245" s="2" t="s">
        <v>21244</v>
      </c>
    </row>
    <row r="21246" spans="1:1" ht="28.8" x14ac:dyDescent="0.3">
      <c r="A21246" s="2" t="s">
        <v>21245</v>
      </c>
    </row>
    <row r="21247" spans="1:1" ht="28.8" x14ac:dyDescent="0.3">
      <c r="A21247" s="2" t="s">
        <v>21246</v>
      </c>
    </row>
    <row r="21248" spans="1:1" ht="28.8" x14ac:dyDescent="0.3">
      <c r="A21248" s="2" t="s">
        <v>21247</v>
      </c>
    </row>
    <row r="21249" spans="1:1" ht="28.8" x14ac:dyDescent="0.3">
      <c r="A21249" s="2" t="s">
        <v>21248</v>
      </c>
    </row>
    <row r="21250" spans="1:1" ht="28.8" x14ac:dyDescent="0.3">
      <c r="A21250" s="2" t="s">
        <v>21249</v>
      </c>
    </row>
    <row r="21251" spans="1:1" ht="28.8" x14ac:dyDescent="0.3">
      <c r="A21251" s="2" t="s">
        <v>21250</v>
      </c>
    </row>
    <row r="21252" spans="1:1" ht="28.8" x14ac:dyDescent="0.3">
      <c r="A21252" s="2" t="s">
        <v>21251</v>
      </c>
    </row>
    <row r="21253" spans="1:1" ht="28.8" x14ac:dyDescent="0.3">
      <c r="A21253" s="2" t="s">
        <v>21252</v>
      </c>
    </row>
    <row r="21254" spans="1:1" ht="28.8" x14ac:dyDescent="0.3">
      <c r="A21254" s="2" t="s">
        <v>21253</v>
      </c>
    </row>
    <row r="21255" spans="1:1" ht="28.8" x14ac:dyDescent="0.3">
      <c r="A21255" s="2" t="s">
        <v>21254</v>
      </c>
    </row>
    <row r="21256" spans="1:1" ht="28.8" x14ac:dyDescent="0.3">
      <c r="A21256" s="2" t="s">
        <v>21255</v>
      </c>
    </row>
    <row r="21257" spans="1:1" ht="28.8" x14ac:dyDescent="0.3">
      <c r="A21257" s="2" t="s">
        <v>21256</v>
      </c>
    </row>
    <row r="21258" spans="1:1" ht="28.8" x14ac:dyDescent="0.3">
      <c r="A21258" s="2" t="s">
        <v>21257</v>
      </c>
    </row>
    <row r="21259" spans="1:1" ht="28.8" x14ac:dyDescent="0.3">
      <c r="A21259" s="2" t="s">
        <v>21258</v>
      </c>
    </row>
    <row r="21260" spans="1:1" ht="28.8" x14ac:dyDescent="0.3">
      <c r="A21260" s="2" t="s">
        <v>21259</v>
      </c>
    </row>
    <row r="21261" spans="1:1" ht="28.8" x14ac:dyDescent="0.3">
      <c r="A21261" s="2" t="s">
        <v>21260</v>
      </c>
    </row>
    <row r="21262" spans="1:1" ht="28.8" x14ac:dyDescent="0.3">
      <c r="A21262" s="2" t="s">
        <v>21261</v>
      </c>
    </row>
    <row r="21263" spans="1:1" ht="28.8" x14ac:dyDescent="0.3">
      <c r="A21263" s="2" t="s">
        <v>21262</v>
      </c>
    </row>
    <row r="21264" spans="1:1" ht="28.8" x14ac:dyDescent="0.3">
      <c r="A21264" s="2" t="s">
        <v>21263</v>
      </c>
    </row>
    <row r="21265" spans="1:1" ht="43.2" x14ac:dyDescent="0.3">
      <c r="A21265" s="2" t="s">
        <v>21264</v>
      </c>
    </row>
    <row r="21266" spans="1:1" ht="28.8" x14ac:dyDescent="0.3">
      <c r="A21266" s="2" t="s">
        <v>21265</v>
      </c>
    </row>
    <row r="21267" spans="1:1" ht="28.8" x14ac:dyDescent="0.3">
      <c r="A21267" s="2" t="s">
        <v>21266</v>
      </c>
    </row>
    <row r="21268" spans="1:1" ht="28.8" x14ac:dyDescent="0.3">
      <c r="A21268" s="2" t="s">
        <v>21267</v>
      </c>
    </row>
    <row r="21269" spans="1:1" ht="28.8" x14ac:dyDescent="0.3">
      <c r="A21269" s="2" t="s">
        <v>21268</v>
      </c>
    </row>
    <row r="21270" spans="1:1" ht="28.8" x14ac:dyDescent="0.3">
      <c r="A21270" s="2" t="s">
        <v>21269</v>
      </c>
    </row>
    <row r="21271" spans="1:1" ht="28.8" x14ac:dyDescent="0.3">
      <c r="A21271" s="2" t="s">
        <v>21270</v>
      </c>
    </row>
    <row r="21272" spans="1:1" ht="28.8" x14ac:dyDescent="0.3">
      <c r="A21272" s="2" t="s">
        <v>21271</v>
      </c>
    </row>
    <row r="21273" spans="1:1" ht="28.8" x14ac:dyDescent="0.3">
      <c r="A21273" s="2" t="s">
        <v>21272</v>
      </c>
    </row>
    <row r="21274" spans="1:1" ht="28.8" x14ac:dyDescent="0.3">
      <c r="A21274" s="2" t="s">
        <v>21273</v>
      </c>
    </row>
    <row r="21275" spans="1:1" ht="28.8" x14ac:dyDescent="0.3">
      <c r="A21275" s="2" t="s">
        <v>21274</v>
      </c>
    </row>
    <row r="21276" spans="1:1" ht="28.8" x14ac:dyDescent="0.3">
      <c r="A21276" s="2" t="s">
        <v>21275</v>
      </c>
    </row>
    <row r="21277" spans="1:1" ht="28.8" x14ac:dyDescent="0.3">
      <c r="A21277" s="2" t="s">
        <v>21276</v>
      </c>
    </row>
    <row r="21278" spans="1:1" ht="43.2" x14ac:dyDescent="0.3">
      <c r="A21278" s="2" t="s">
        <v>21277</v>
      </c>
    </row>
    <row r="21279" spans="1:1" ht="28.8" x14ac:dyDescent="0.3">
      <c r="A21279" s="2" t="s">
        <v>21278</v>
      </c>
    </row>
    <row r="21280" spans="1:1" ht="28.8" x14ac:dyDescent="0.3">
      <c r="A21280" s="2" t="s">
        <v>21279</v>
      </c>
    </row>
    <row r="21281" spans="1:1" ht="28.8" x14ac:dyDescent="0.3">
      <c r="A21281" s="2" t="s">
        <v>21280</v>
      </c>
    </row>
    <row r="21282" spans="1:1" ht="28.8" x14ac:dyDescent="0.3">
      <c r="A21282" s="2" t="s">
        <v>21281</v>
      </c>
    </row>
    <row r="21283" spans="1:1" ht="28.8" x14ac:dyDescent="0.3">
      <c r="A21283" s="2" t="s">
        <v>21282</v>
      </c>
    </row>
    <row r="21284" spans="1:1" ht="28.8" x14ac:dyDescent="0.3">
      <c r="A21284" s="2" t="s">
        <v>21283</v>
      </c>
    </row>
    <row r="21285" spans="1:1" ht="28.8" x14ac:dyDescent="0.3">
      <c r="A21285" s="2" t="s">
        <v>21284</v>
      </c>
    </row>
    <row r="21286" spans="1:1" ht="28.8" x14ac:dyDescent="0.3">
      <c r="A21286" s="2" t="s">
        <v>21285</v>
      </c>
    </row>
    <row r="21287" spans="1:1" ht="28.8" x14ac:dyDescent="0.3">
      <c r="A21287" s="2" t="s">
        <v>21286</v>
      </c>
    </row>
    <row r="21288" spans="1:1" ht="28.8" x14ac:dyDescent="0.3">
      <c r="A21288" s="2" t="s">
        <v>21287</v>
      </c>
    </row>
    <row r="21289" spans="1:1" ht="28.8" x14ac:dyDescent="0.3">
      <c r="A21289" s="2" t="s">
        <v>21288</v>
      </c>
    </row>
    <row r="21290" spans="1:1" ht="28.8" x14ac:dyDescent="0.3">
      <c r="A21290" s="2" t="s">
        <v>21289</v>
      </c>
    </row>
    <row r="21291" spans="1:1" ht="28.8" x14ac:dyDescent="0.3">
      <c r="A21291" s="2" t="s">
        <v>21290</v>
      </c>
    </row>
    <row r="21292" spans="1:1" ht="28.8" x14ac:dyDescent="0.3">
      <c r="A21292" s="2" t="s">
        <v>21291</v>
      </c>
    </row>
    <row r="21293" spans="1:1" ht="28.8" x14ac:dyDescent="0.3">
      <c r="A21293" s="2" t="s">
        <v>21292</v>
      </c>
    </row>
    <row r="21294" spans="1:1" ht="28.8" x14ac:dyDescent="0.3">
      <c r="A21294" s="2" t="s">
        <v>21293</v>
      </c>
    </row>
    <row r="21295" spans="1:1" ht="28.8" x14ac:dyDescent="0.3">
      <c r="A21295" s="2" t="s">
        <v>21294</v>
      </c>
    </row>
    <row r="21296" spans="1:1" ht="28.8" x14ac:dyDescent="0.3">
      <c r="A21296" s="2" t="s">
        <v>21295</v>
      </c>
    </row>
    <row r="21297" spans="1:1" ht="28.8" x14ac:dyDescent="0.3">
      <c r="A21297" s="2" t="s">
        <v>21296</v>
      </c>
    </row>
    <row r="21298" spans="1:1" ht="28.8" x14ac:dyDescent="0.3">
      <c r="A21298" s="2" t="s">
        <v>21297</v>
      </c>
    </row>
    <row r="21299" spans="1:1" ht="28.8" x14ac:dyDescent="0.3">
      <c r="A21299" s="2" t="s">
        <v>21298</v>
      </c>
    </row>
    <row r="21300" spans="1:1" ht="28.8" x14ac:dyDescent="0.3">
      <c r="A21300" s="2" t="s">
        <v>21299</v>
      </c>
    </row>
    <row r="21301" spans="1:1" ht="28.8" x14ac:dyDescent="0.3">
      <c r="A21301" s="2" t="s">
        <v>21300</v>
      </c>
    </row>
    <row r="21302" spans="1:1" ht="28.8" x14ac:dyDescent="0.3">
      <c r="A21302" s="2" t="s">
        <v>21301</v>
      </c>
    </row>
    <row r="21303" spans="1:1" ht="28.8" x14ac:dyDescent="0.3">
      <c r="A21303" s="2" t="s">
        <v>21302</v>
      </c>
    </row>
    <row r="21304" spans="1:1" ht="28.8" x14ac:dyDescent="0.3">
      <c r="A21304" s="2" t="s">
        <v>21303</v>
      </c>
    </row>
    <row r="21305" spans="1:1" ht="28.8" x14ac:dyDescent="0.3">
      <c r="A21305" s="2" t="s">
        <v>21304</v>
      </c>
    </row>
    <row r="21306" spans="1:1" ht="28.8" x14ac:dyDescent="0.3">
      <c r="A21306" s="2" t="s">
        <v>21305</v>
      </c>
    </row>
    <row r="21307" spans="1:1" ht="28.8" x14ac:dyDescent="0.3">
      <c r="A21307" s="2" t="s">
        <v>21306</v>
      </c>
    </row>
    <row r="21308" spans="1:1" ht="28.8" x14ac:dyDescent="0.3">
      <c r="A21308" s="2" t="s">
        <v>21307</v>
      </c>
    </row>
    <row r="21309" spans="1:1" ht="28.8" x14ac:dyDescent="0.3">
      <c r="A21309" s="2" t="s">
        <v>21308</v>
      </c>
    </row>
    <row r="21310" spans="1:1" ht="28.8" x14ac:dyDescent="0.3">
      <c r="A21310" s="2" t="s">
        <v>21309</v>
      </c>
    </row>
    <row r="21311" spans="1:1" ht="28.8" x14ac:dyDescent="0.3">
      <c r="A21311" s="2" t="s">
        <v>21310</v>
      </c>
    </row>
    <row r="21312" spans="1:1" ht="28.8" x14ac:dyDescent="0.3">
      <c r="A21312" s="2" t="s">
        <v>21311</v>
      </c>
    </row>
    <row r="21313" spans="1:1" ht="28.8" x14ac:dyDescent="0.3">
      <c r="A21313" s="2" t="s">
        <v>21312</v>
      </c>
    </row>
    <row r="21314" spans="1:1" ht="28.8" x14ac:dyDescent="0.3">
      <c r="A21314" s="2" t="s">
        <v>21313</v>
      </c>
    </row>
    <row r="21315" spans="1:1" ht="28.8" x14ac:dyDescent="0.3">
      <c r="A21315" s="2" t="s">
        <v>21314</v>
      </c>
    </row>
    <row r="21316" spans="1:1" ht="28.8" x14ac:dyDescent="0.3">
      <c r="A21316" s="2" t="s">
        <v>21315</v>
      </c>
    </row>
    <row r="21317" spans="1:1" ht="28.8" x14ac:dyDescent="0.3">
      <c r="A21317" s="2" t="s">
        <v>21316</v>
      </c>
    </row>
    <row r="21318" spans="1:1" ht="28.8" x14ac:dyDescent="0.3">
      <c r="A21318" s="2" t="s">
        <v>21317</v>
      </c>
    </row>
    <row r="21319" spans="1:1" ht="28.8" x14ac:dyDescent="0.3">
      <c r="A21319" s="2" t="s">
        <v>21318</v>
      </c>
    </row>
    <row r="21320" spans="1:1" ht="28.8" x14ac:dyDescent="0.3">
      <c r="A21320" s="2" t="s">
        <v>21319</v>
      </c>
    </row>
    <row r="21321" spans="1:1" ht="28.8" x14ac:dyDescent="0.3">
      <c r="A21321" s="2" t="s">
        <v>21320</v>
      </c>
    </row>
    <row r="21322" spans="1:1" ht="28.8" x14ac:dyDescent="0.3">
      <c r="A21322" s="2" t="s">
        <v>21321</v>
      </c>
    </row>
    <row r="21323" spans="1:1" ht="28.8" x14ac:dyDescent="0.3">
      <c r="A21323" s="2" t="s">
        <v>21322</v>
      </c>
    </row>
    <row r="21324" spans="1:1" ht="28.8" x14ac:dyDescent="0.3">
      <c r="A21324" s="2" t="s">
        <v>21323</v>
      </c>
    </row>
    <row r="21325" spans="1:1" ht="28.8" x14ac:dyDescent="0.3">
      <c r="A21325" s="2" t="s">
        <v>21324</v>
      </c>
    </row>
    <row r="21326" spans="1:1" ht="28.8" x14ac:dyDescent="0.3">
      <c r="A21326" s="2" t="s">
        <v>21325</v>
      </c>
    </row>
    <row r="21327" spans="1:1" ht="28.8" x14ac:dyDescent="0.3">
      <c r="A21327" s="2" t="s">
        <v>21326</v>
      </c>
    </row>
    <row r="21328" spans="1:1" ht="28.8" x14ac:dyDescent="0.3">
      <c r="A21328" s="2" t="s">
        <v>21327</v>
      </c>
    </row>
    <row r="21329" spans="1:1" ht="28.8" x14ac:dyDescent="0.3">
      <c r="A21329" s="2" t="s">
        <v>21328</v>
      </c>
    </row>
    <row r="21330" spans="1:1" ht="28.8" x14ac:dyDescent="0.3">
      <c r="A21330" s="2" t="s">
        <v>21329</v>
      </c>
    </row>
    <row r="21331" spans="1:1" ht="28.8" x14ac:dyDescent="0.3">
      <c r="A21331" s="2" t="s">
        <v>21330</v>
      </c>
    </row>
    <row r="21332" spans="1:1" ht="28.8" x14ac:dyDescent="0.3">
      <c r="A21332" s="2" t="s">
        <v>21331</v>
      </c>
    </row>
    <row r="21333" spans="1:1" ht="28.8" x14ac:dyDescent="0.3">
      <c r="A21333" s="2" t="s">
        <v>21332</v>
      </c>
    </row>
    <row r="21334" spans="1:1" ht="28.8" x14ac:dyDescent="0.3">
      <c r="A21334" s="2" t="s">
        <v>21333</v>
      </c>
    </row>
    <row r="21335" spans="1:1" ht="28.8" x14ac:dyDescent="0.3">
      <c r="A21335" s="2" t="s">
        <v>21334</v>
      </c>
    </row>
    <row r="21336" spans="1:1" ht="28.8" x14ac:dyDescent="0.3">
      <c r="A21336" s="2" t="s">
        <v>21335</v>
      </c>
    </row>
    <row r="21337" spans="1:1" ht="28.8" x14ac:dyDescent="0.3">
      <c r="A21337" s="2" t="s">
        <v>21336</v>
      </c>
    </row>
    <row r="21338" spans="1:1" ht="28.8" x14ac:dyDescent="0.3">
      <c r="A21338" s="2" t="s">
        <v>21337</v>
      </c>
    </row>
    <row r="21339" spans="1:1" ht="28.8" x14ac:dyDescent="0.3">
      <c r="A21339" s="2" t="s">
        <v>21338</v>
      </c>
    </row>
    <row r="21340" spans="1:1" ht="28.8" x14ac:dyDescent="0.3">
      <c r="A21340" s="2" t="s">
        <v>21339</v>
      </c>
    </row>
    <row r="21341" spans="1:1" ht="28.8" x14ac:dyDescent="0.3">
      <c r="A21341" s="2" t="s">
        <v>21340</v>
      </c>
    </row>
    <row r="21342" spans="1:1" ht="28.8" x14ac:dyDescent="0.3">
      <c r="A21342" s="2" t="s">
        <v>21341</v>
      </c>
    </row>
    <row r="21343" spans="1:1" ht="28.8" x14ac:dyDescent="0.3">
      <c r="A21343" s="2" t="s">
        <v>21342</v>
      </c>
    </row>
    <row r="21344" spans="1:1" ht="28.8" x14ac:dyDescent="0.3">
      <c r="A21344" s="2" t="s">
        <v>21343</v>
      </c>
    </row>
    <row r="21345" spans="1:1" ht="43.2" x14ac:dyDescent="0.3">
      <c r="A21345" s="2" t="s">
        <v>21344</v>
      </c>
    </row>
    <row r="21346" spans="1:1" ht="28.8" x14ac:dyDescent="0.3">
      <c r="A21346" s="2" t="s">
        <v>21345</v>
      </c>
    </row>
    <row r="21347" spans="1:1" ht="28.8" x14ac:dyDescent="0.3">
      <c r="A21347" s="2" t="s">
        <v>21346</v>
      </c>
    </row>
    <row r="21348" spans="1:1" ht="28.8" x14ac:dyDescent="0.3">
      <c r="A21348" s="2" t="s">
        <v>21347</v>
      </c>
    </row>
    <row r="21349" spans="1:1" ht="43.2" x14ac:dyDescent="0.3">
      <c r="A21349" s="2" t="s">
        <v>21348</v>
      </c>
    </row>
    <row r="21350" spans="1:1" ht="28.8" x14ac:dyDescent="0.3">
      <c r="A21350" s="2" t="s">
        <v>21349</v>
      </c>
    </row>
    <row r="21351" spans="1:1" ht="28.8" x14ac:dyDescent="0.3">
      <c r="A21351" s="2" t="s">
        <v>21350</v>
      </c>
    </row>
    <row r="21352" spans="1:1" ht="28.8" x14ac:dyDescent="0.3">
      <c r="A21352" s="2" t="s">
        <v>21351</v>
      </c>
    </row>
    <row r="21353" spans="1:1" ht="28.8" x14ac:dyDescent="0.3">
      <c r="A21353" s="2" t="s">
        <v>21352</v>
      </c>
    </row>
    <row r="21354" spans="1:1" ht="28.8" x14ac:dyDescent="0.3">
      <c r="A21354" s="2" t="s">
        <v>21353</v>
      </c>
    </row>
    <row r="21355" spans="1:1" ht="28.8" x14ac:dyDescent="0.3">
      <c r="A21355" s="2" t="s">
        <v>21354</v>
      </c>
    </row>
    <row r="21356" spans="1:1" ht="28.8" x14ac:dyDescent="0.3">
      <c r="A21356" s="2" t="s">
        <v>21355</v>
      </c>
    </row>
    <row r="21357" spans="1:1" ht="28.8" x14ac:dyDescent="0.3">
      <c r="A21357" s="2" t="s">
        <v>21356</v>
      </c>
    </row>
    <row r="21358" spans="1:1" ht="28.8" x14ac:dyDescent="0.3">
      <c r="A21358" s="2" t="s">
        <v>21357</v>
      </c>
    </row>
    <row r="21359" spans="1:1" ht="43.2" x14ac:dyDescent="0.3">
      <c r="A21359" s="2" t="s">
        <v>21358</v>
      </c>
    </row>
    <row r="21360" spans="1:1" ht="43.2" x14ac:dyDescent="0.3">
      <c r="A21360" s="2" t="s">
        <v>21359</v>
      </c>
    </row>
    <row r="21361" spans="1:1" ht="28.8" x14ac:dyDescent="0.3">
      <c r="A21361" s="2" t="s">
        <v>21360</v>
      </c>
    </row>
    <row r="21362" spans="1:1" ht="28.8" x14ac:dyDescent="0.3">
      <c r="A21362" s="2" t="s">
        <v>21361</v>
      </c>
    </row>
    <row r="21363" spans="1:1" ht="28.8" x14ac:dyDescent="0.3">
      <c r="A21363" s="2" t="s">
        <v>21362</v>
      </c>
    </row>
    <row r="21364" spans="1:1" ht="28.8" x14ac:dyDescent="0.3">
      <c r="A21364" s="2" t="s">
        <v>21363</v>
      </c>
    </row>
    <row r="21365" spans="1:1" ht="28.8" x14ac:dyDescent="0.3">
      <c r="A21365" s="2" t="s">
        <v>21364</v>
      </c>
    </row>
    <row r="21366" spans="1:1" ht="28.8" x14ac:dyDescent="0.3">
      <c r="A21366" s="2" t="s">
        <v>21365</v>
      </c>
    </row>
    <row r="21367" spans="1:1" ht="28.8" x14ac:dyDescent="0.3">
      <c r="A21367" s="2" t="s">
        <v>21366</v>
      </c>
    </row>
    <row r="21368" spans="1:1" ht="28.8" x14ac:dyDescent="0.3">
      <c r="A21368" s="2" t="s">
        <v>21367</v>
      </c>
    </row>
    <row r="21369" spans="1:1" ht="28.8" x14ac:dyDescent="0.3">
      <c r="A21369" s="2" t="s">
        <v>21368</v>
      </c>
    </row>
    <row r="21370" spans="1:1" ht="28.8" x14ac:dyDescent="0.3">
      <c r="A21370" s="2" t="s">
        <v>21369</v>
      </c>
    </row>
    <row r="21371" spans="1:1" ht="28.8" x14ac:dyDescent="0.3">
      <c r="A21371" s="2" t="s">
        <v>21370</v>
      </c>
    </row>
    <row r="21372" spans="1:1" ht="28.8" x14ac:dyDescent="0.3">
      <c r="A21372" s="2" t="s">
        <v>21371</v>
      </c>
    </row>
    <row r="21373" spans="1:1" ht="28.8" x14ac:dyDescent="0.3">
      <c r="A21373" s="2" t="s">
        <v>21372</v>
      </c>
    </row>
    <row r="21374" spans="1:1" ht="28.8" x14ac:dyDescent="0.3">
      <c r="A21374" s="2" t="s">
        <v>21373</v>
      </c>
    </row>
    <row r="21375" spans="1:1" ht="28.8" x14ac:dyDescent="0.3">
      <c r="A21375" s="2" t="s">
        <v>21374</v>
      </c>
    </row>
    <row r="21376" spans="1:1" ht="28.8" x14ac:dyDescent="0.3">
      <c r="A21376" s="2" t="s">
        <v>21375</v>
      </c>
    </row>
    <row r="21377" spans="1:1" ht="28.8" x14ac:dyDescent="0.3">
      <c r="A21377" s="2" t="s">
        <v>21376</v>
      </c>
    </row>
    <row r="21378" spans="1:1" ht="28.8" x14ac:dyDescent="0.3">
      <c r="A21378" s="2" t="s">
        <v>21377</v>
      </c>
    </row>
    <row r="21379" spans="1:1" ht="28.8" x14ac:dyDescent="0.3">
      <c r="A21379" s="2" t="s">
        <v>21378</v>
      </c>
    </row>
    <row r="21380" spans="1:1" ht="28.8" x14ac:dyDescent="0.3">
      <c r="A21380" s="2" t="s">
        <v>21379</v>
      </c>
    </row>
    <row r="21381" spans="1:1" ht="28.8" x14ac:dyDescent="0.3">
      <c r="A21381" s="2" t="s">
        <v>21380</v>
      </c>
    </row>
    <row r="21382" spans="1:1" ht="28.8" x14ac:dyDescent="0.3">
      <c r="A21382" s="2" t="s">
        <v>21381</v>
      </c>
    </row>
    <row r="21383" spans="1:1" ht="28.8" x14ac:dyDescent="0.3">
      <c r="A21383" s="2" t="s">
        <v>21382</v>
      </c>
    </row>
    <row r="21384" spans="1:1" ht="28.8" x14ac:dyDescent="0.3">
      <c r="A21384" s="2" t="s">
        <v>21383</v>
      </c>
    </row>
    <row r="21385" spans="1:1" ht="43.2" x14ac:dyDescent="0.3">
      <c r="A21385" s="2" t="s">
        <v>21384</v>
      </c>
    </row>
    <row r="21386" spans="1:1" ht="28.8" x14ac:dyDescent="0.3">
      <c r="A21386" s="2" t="s">
        <v>21385</v>
      </c>
    </row>
    <row r="21387" spans="1:1" ht="28.8" x14ac:dyDescent="0.3">
      <c r="A21387" s="2" t="s">
        <v>21386</v>
      </c>
    </row>
    <row r="21388" spans="1:1" ht="43.2" x14ac:dyDescent="0.3">
      <c r="A21388" s="2" t="s">
        <v>21387</v>
      </c>
    </row>
    <row r="21389" spans="1:1" ht="28.8" x14ac:dyDescent="0.3">
      <c r="A21389" s="2" t="s">
        <v>21388</v>
      </c>
    </row>
    <row r="21390" spans="1:1" ht="28.8" x14ac:dyDescent="0.3">
      <c r="A21390" s="2" t="s">
        <v>21389</v>
      </c>
    </row>
    <row r="21391" spans="1:1" ht="28.8" x14ac:dyDescent="0.3">
      <c r="A21391" s="2" t="s">
        <v>21390</v>
      </c>
    </row>
    <row r="21392" spans="1:1" ht="28.8" x14ac:dyDescent="0.3">
      <c r="A21392" s="2" t="s">
        <v>21391</v>
      </c>
    </row>
    <row r="21393" spans="1:1" ht="28.8" x14ac:dyDescent="0.3">
      <c r="A21393" s="2" t="s">
        <v>21392</v>
      </c>
    </row>
    <row r="21394" spans="1:1" ht="28.8" x14ac:dyDescent="0.3">
      <c r="A21394" s="2" t="s">
        <v>21393</v>
      </c>
    </row>
    <row r="21395" spans="1:1" ht="28.8" x14ac:dyDescent="0.3">
      <c r="A21395" s="2" t="s">
        <v>21394</v>
      </c>
    </row>
    <row r="21396" spans="1:1" ht="28.8" x14ac:dyDescent="0.3">
      <c r="A21396" s="2" t="s">
        <v>21395</v>
      </c>
    </row>
    <row r="21397" spans="1:1" ht="28.8" x14ac:dyDescent="0.3">
      <c r="A21397" s="2" t="s">
        <v>21396</v>
      </c>
    </row>
    <row r="21398" spans="1:1" ht="28.8" x14ac:dyDescent="0.3">
      <c r="A21398" s="2" t="s">
        <v>21397</v>
      </c>
    </row>
    <row r="21399" spans="1:1" ht="28.8" x14ac:dyDescent="0.3">
      <c r="A21399" s="2" t="s">
        <v>21398</v>
      </c>
    </row>
    <row r="21400" spans="1:1" ht="28.8" x14ac:dyDescent="0.3">
      <c r="A21400" s="2" t="s">
        <v>21399</v>
      </c>
    </row>
    <row r="21401" spans="1:1" ht="28.8" x14ac:dyDescent="0.3">
      <c r="A21401" s="2" t="s">
        <v>21400</v>
      </c>
    </row>
    <row r="21402" spans="1:1" ht="28.8" x14ac:dyDescent="0.3">
      <c r="A21402" s="2" t="s">
        <v>21401</v>
      </c>
    </row>
    <row r="21403" spans="1:1" ht="28.8" x14ac:dyDescent="0.3">
      <c r="A21403" s="2" t="s">
        <v>21402</v>
      </c>
    </row>
    <row r="21404" spans="1:1" ht="28.8" x14ac:dyDescent="0.3">
      <c r="A21404" s="2" t="s">
        <v>21403</v>
      </c>
    </row>
    <row r="21405" spans="1:1" ht="28.8" x14ac:dyDescent="0.3">
      <c r="A21405" s="2" t="s">
        <v>21404</v>
      </c>
    </row>
    <row r="21406" spans="1:1" ht="28.8" x14ac:dyDescent="0.3">
      <c r="A21406" s="2" t="s">
        <v>21405</v>
      </c>
    </row>
    <row r="21407" spans="1:1" ht="28.8" x14ac:dyDescent="0.3">
      <c r="A21407" s="2" t="s">
        <v>21406</v>
      </c>
    </row>
    <row r="21408" spans="1:1" ht="28.8" x14ac:dyDescent="0.3">
      <c r="A21408" s="2" t="s">
        <v>21407</v>
      </c>
    </row>
    <row r="21409" spans="1:1" ht="28.8" x14ac:dyDescent="0.3">
      <c r="A21409" s="2" t="s">
        <v>21408</v>
      </c>
    </row>
    <row r="21410" spans="1:1" ht="28.8" x14ac:dyDescent="0.3">
      <c r="A21410" s="2" t="s">
        <v>21409</v>
      </c>
    </row>
    <row r="21411" spans="1:1" ht="28.8" x14ac:dyDescent="0.3">
      <c r="A21411" s="2" t="s">
        <v>21410</v>
      </c>
    </row>
    <row r="21412" spans="1:1" ht="28.8" x14ac:dyDescent="0.3">
      <c r="A21412" s="2" t="s">
        <v>21411</v>
      </c>
    </row>
    <row r="21413" spans="1:1" ht="28.8" x14ac:dyDescent="0.3">
      <c r="A21413" s="2" t="s">
        <v>21412</v>
      </c>
    </row>
    <row r="21414" spans="1:1" ht="28.8" x14ac:dyDescent="0.3">
      <c r="A21414" s="2" t="s">
        <v>21413</v>
      </c>
    </row>
    <row r="21415" spans="1:1" ht="28.8" x14ac:dyDescent="0.3">
      <c r="A21415" s="2" t="s">
        <v>21414</v>
      </c>
    </row>
    <row r="21416" spans="1:1" ht="43.2" x14ac:dyDescent="0.3">
      <c r="A21416" s="2" t="s">
        <v>21415</v>
      </c>
    </row>
    <row r="21417" spans="1:1" ht="28.8" x14ac:dyDescent="0.3">
      <c r="A21417" s="2" t="s">
        <v>21416</v>
      </c>
    </row>
    <row r="21418" spans="1:1" ht="28.8" x14ac:dyDescent="0.3">
      <c r="A21418" s="2" t="s">
        <v>21417</v>
      </c>
    </row>
    <row r="21419" spans="1:1" ht="28.8" x14ac:dyDescent="0.3">
      <c r="A21419" s="2" t="s">
        <v>21418</v>
      </c>
    </row>
    <row r="21420" spans="1:1" ht="28.8" x14ac:dyDescent="0.3">
      <c r="A21420" s="2" t="s">
        <v>21419</v>
      </c>
    </row>
    <row r="21421" spans="1:1" ht="28.8" x14ac:dyDescent="0.3">
      <c r="A21421" s="2" t="s">
        <v>21420</v>
      </c>
    </row>
    <row r="21422" spans="1:1" ht="28.8" x14ac:dyDescent="0.3">
      <c r="A21422" s="2" t="s">
        <v>21421</v>
      </c>
    </row>
    <row r="21423" spans="1:1" ht="28.8" x14ac:dyDescent="0.3">
      <c r="A21423" s="2" t="s">
        <v>21422</v>
      </c>
    </row>
    <row r="21424" spans="1:1" ht="28.8" x14ac:dyDescent="0.3">
      <c r="A21424" s="2" t="s">
        <v>21423</v>
      </c>
    </row>
    <row r="21425" spans="1:1" ht="28.8" x14ac:dyDescent="0.3">
      <c r="A21425" s="2" t="s">
        <v>21424</v>
      </c>
    </row>
    <row r="21426" spans="1:1" ht="28.8" x14ac:dyDescent="0.3">
      <c r="A21426" s="2" t="s">
        <v>21425</v>
      </c>
    </row>
    <row r="21427" spans="1:1" ht="28.8" x14ac:dyDescent="0.3">
      <c r="A21427" s="2" t="s">
        <v>21426</v>
      </c>
    </row>
    <row r="21428" spans="1:1" ht="28.8" x14ac:dyDescent="0.3">
      <c r="A21428" s="2" t="s">
        <v>21427</v>
      </c>
    </row>
    <row r="21429" spans="1:1" ht="28.8" x14ac:dyDescent="0.3">
      <c r="A21429" s="2" t="s">
        <v>21428</v>
      </c>
    </row>
    <row r="21430" spans="1:1" ht="28.8" x14ac:dyDescent="0.3">
      <c r="A21430" s="2" t="s">
        <v>21429</v>
      </c>
    </row>
    <row r="21431" spans="1:1" ht="28.8" x14ac:dyDescent="0.3">
      <c r="A21431" s="2" t="s">
        <v>21430</v>
      </c>
    </row>
    <row r="21432" spans="1:1" ht="28.8" x14ac:dyDescent="0.3">
      <c r="A21432" s="2" t="s">
        <v>21431</v>
      </c>
    </row>
    <row r="21433" spans="1:1" ht="28.8" x14ac:dyDescent="0.3">
      <c r="A21433" s="2" t="s">
        <v>21432</v>
      </c>
    </row>
    <row r="21434" spans="1:1" ht="28.8" x14ac:dyDescent="0.3">
      <c r="A21434" s="2" t="s">
        <v>21433</v>
      </c>
    </row>
    <row r="21435" spans="1:1" ht="28.8" x14ac:dyDescent="0.3">
      <c r="A21435" s="2" t="s">
        <v>21434</v>
      </c>
    </row>
    <row r="21436" spans="1:1" ht="28.8" x14ac:dyDescent="0.3">
      <c r="A21436" s="2" t="s">
        <v>21435</v>
      </c>
    </row>
    <row r="21437" spans="1:1" ht="28.8" x14ac:dyDescent="0.3">
      <c r="A21437" s="2" t="s">
        <v>21436</v>
      </c>
    </row>
    <row r="21438" spans="1:1" ht="28.8" x14ac:dyDescent="0.3">
      <c r="A21438" s="2" t="s">
        <v>21437</v>
      </c>
    </row>
    <row r="21439" spans="1:1" ht="28.8" x14ac:dyDescent="0.3">
      <c r="A21439" s="2" t="s">
        <v>21438</v>
      </c>
    </row>
    <row r="21440" spans="1:1" ht="28.8" x14ac:dyDescent="0.3">
      <c r="A21440" s="2" t="s">
        <v>21439</v>
      </c>
    </row>
    <row r="21441" spans="1:1" ht="28.8" x14ac:dyDescent="0.3">
      <c r="A21441" s="2" t="s">
        <v>21440</v>
      </c>
    </row>
    <row r="21442" spans="1:1" ht="28.8" x14ac:dyDescent="0.3">
      <c r="A21442" s="2" t="s">
        <v>21441</v>
      </c>
    </row>
    <row r="21443" spans="1:1" ht="28.8" x14ac:dyDescent="0.3">
      <c r="A21443" s="2" t="s">
        <v>21442</v>
      </c>
    </row>
    <row r="21444" spans="1:1" ht="28.8" x14ac:dyDescent="0.3">
      <c r="A21444" s="2" t="s">
        <v>21443</v>
      </c>
    </row>
    <row r="21445" spans="1:1" ht="28.8" x14ac:dyDescent="0.3">
      <c r="A21445" s="2" t="s">
        <v>21444</v>
      </c>
    </row>
    <row r="21446" spans="1:1" ht="28.8" x14ac:dyDescent="0.3">
      <c r="A21446" s="2" t="s">
        <v>21445</v>
      </c>
    </row>
    <row r="21447" spans="1:1" ht="28.8" x14ac:dyDescent="0.3">
      <c r="A21447" s="2" t="s">
        <v>21446</v>
      </c>
    </row>
    <row r="21448" spans="1:1" ht="28.8" x14ac:dyDescent="0.3">
      <c r="A21448" s="2" t="s">
        <v>21447</v>
      </c>
    </row>
    <row r="21449" spans="1:1" ht="28.8" x14ac:dyDescent="0.3">
      <c r="A21449" s="2" t="s">
        <v>21448</v>
      </c>
    </row>
    <row r="21450" spans="1:1" ht="28.8" x14ac:dyDescent="0.3">
      <c r="A21450" s="2" t="s">
        <v>21449</v>
      </c>
    </row>
    <row r="21451" spans="1:1" ht="28.8" x14ac:dyDescent="0.3">
      <c r="A21451" s="2" t="s">
        <v>21450</v>
      </c>
    </row>
    <row r="21452" spans="1:1" ht="28.8" x14ac:dyDescent="0.3">
      <c r="A21452" s="2" t="s">
        <v>21451</v>
      </c>
    </row>
    <row r="21453" spans="1:1" ht="28.8" x14ac:dyDescent="0.3">
      <c r="A21453" s="2" t="s">
        <v>21452</v>
      </c>
    </row>
    <row r="21454" spans="1:1" ht="28.8" x14ac:dyDescent="0.3">
      <c r="A21454" s="2" t="s">
        <v>21453</v>
      </c>
    </row>
    <row r="21455" spans="1:1" ht="28.8" x14ac:dyDescent="0.3">
      <c r="A21455" s="2" t="s">
        <v>21454</v>
      </c>
    </row>
    <row r="21456" spans="1:1" ht="28.8" x14ac:dyDescent="0.3">
      <c r="A21456" s="2" t="s">
        <v>21455</v>
      </c>
    </row>
    <row r="21457" spans="1:1" ht="28.8" x14ac:dyDescent="0.3">
      <c r="A21457" s="2" t="s">
        <v>21456</v>
      </c>
    </row>
    <row r="21458" spans="1:1" ht="28.8" x14ac:dyDescent="0.3">
      <c r="A21458" s="2" t="s">
        <v>21457</v>
      </c>
    </row>
    <row r="21459" spans="1:1" ht="28.8" x14ac:dyDescent="0.3">
      <c r="A21459" s="2" t="s">
        <v>21458</v>
      </c>
    </row>
    <row r="21460" spans="1:1" ht="28.8" x14ac:dyDescent="0.3">
      <c r="A21460" s="2" t="s">
        <v>21459</v>
      </c>
    </row>
    <row r="21461" spans="1:1" ht="28.8" x14ac:dyDescent="0.3">
      <c r="A21461" s="2" t="s">
        <v>21460</v>
      </c>
    </row>
    <row r="21462" spans="1:1" ht="28.8" x14ac:dyDescent="0.3">
      <c r="A21462" s="2" t="s">
        <v>21461</v>
      </c>
    </row>
    <row r="21463" spans="1:1" ht="28.8" x14ac:dyDescent="0.3">
      <c r="A21463" s="2" t="s">
        <v>21462</v>
      </c>
    </row>
    <row r="21464" spans="1:1" ht="28.8" x14ac:dyDescent="0.3">
      <c r="A21464" s="2" t="s">
        <v>21463</v>
      </c>
    </row>
    <row r="21465" spans="1:1" ht="28.8" x14ac:dyDescent="0.3">
      <c r="A21465" s="2" t="s">
        <v>21464</v>
      </c>
    </row>
    <row r="21466" spans="1:1" ht="28.8" x14ac:dyDescent="0.3">
      <c r="A21466" s="2" t="s">
        <v>21465</v>
      </c>
    </row>
    <row r="21467" spans="1:1" ht="28.8" x14ac:dyDescent="0.3">
      <c r="A21467" s="2" t="s">
        <v>21466</v>
      </c>
    </row>
    <row r="21468" spans="1:1" ht="28.8" x14ac:dyDescent="0.3">
      <c r="A21468" s="2" t="s">
        <v>21467</v>
      </c>
    </row>
    <row r="21469" spans="1:1" ht="28.8" x14ac:dyDescent="0.3">
      <c r="A21469" s="2" t="s">
        <v>21468</v>
      </c>
    </row>
    <row r="21470" spans="1:1" ht="28.8" x14ac:dyDescent="0.3">
      <c r="A21470" s="2" t="s">
        <v>21469</v>
      </c>
    </row>
    <row r="21471" spans="1:1" ht="28.8" x14ac:dyDescent="0.3">
      <c r="A21471" s="2" t="s">
        <v>21470</v>
      </c>
    </row>
    <row r="21472" spans="1:1" ht="28.8" x14ac:dyDescent="0.3">
      <c r="A21472" s="2" t="s">
        <v>21471</v>
      </c>
    </row>
    <row r="21473" spans="1:1" ht="28.8" x14ac:dyDescent="0.3">
      <c r="A21473" s="2" t="s">
        <v>21472</v>
      </c>
    </row>
    <row r="21474" spans="1:1" ht="28.8" x14ac:dyDescent="0.3">
      <c r="A21474" s="2" t="s">
        <v>21473</v>
      </c>
    </row>
    <row r="21475" spans="1:1" ht="28.8" x14ac:dyDescent="0.3">
      <c r="A21475" s="2" t="s">
        <v>21474</v>
      </c>
    </row>
    <row r="21476" spans="1:1" ht="28.8" x14ac:dyDescent="0.3">
      <c r="A21476" s="2" t="s">
        <v>21475</v>
      </c>
    </row>
    <row r="21477" spans="1:1" ht="28.8" x14ac:dyDescent="0.3">
      <c r="A21477" s="2" t="s">
        <v>21476</v>
      </c>
    </row>
    <row r="21478" spans="1:1" ht="28.8" x14ac:dyDescent="0.3">
      <c r="A21478" s="2" t="s">
        <v>21477</v>
      </c>
    </row>
    <row r="21479" spans="1:1" ht="28.8" x14ac:dyDescent="0.3">
      <c r="A21479" s="2" t="s">
        <v>21478</v>
      </c>
    </row>
    <row r="21480" spans="1:1" ht="28.8" x14ac:dyDescent="0.3">
      <c r="A21480" s="2" t="s">
        <v>21479</v>
      </c>
    </row>
    <row r="21481" spans="1:1" ht="28.8" x14ac:dyDescent="0.3">
      <c r="A21481" s="2" t="s">
        <v>21480</v>
      </c>
    </row>
    <row r="21482" spans="1:1" ht="28.8" x14ac:dyDescent="0.3">
      <c r="A21482" s="2" t="s">
        <v>21481</v>
      </c>
    </row>
    <row r="21483" spans="1:1" ht="28.8" x14ac:dyDescent="0.3">
      <c r="A21483" s="2" t="s">
        <v>21482</v>
      </c>
    </row>
    <row r="21484" spans="1:1" ht="28.8" x14ac:dyDescent="0.3">
      <c r="A21484" s="2" t="s">
        <v>21483</v>
      </c>
    </row>
    <row r="21485" spans="1:1" ht="28.8" x14ac:dyDescent="0.3">
      <c r="A21485" s="2" t="s">
        <v>21484</v>
      </c>
    </row>
    <row r="21486" spans="1:1" ht="28.8" x14ac:dyDescent="0.3">
      <c r="A21486" s="2" t="s">
        <v>21485</v>
      </c>
    </row>
    <row r="21487" spans="1:1" ht="28.8" x14ac:dyDescent="0.3">
      <c r="A21487" s="2" t="s">
        <v>21486</v>
      </c>
    </row>
    <row r="21488" spans="1:1" ht="28.8" x14ac:dyDescent="0.3">
      <c r="A21488" s="2" t="s">
        <v>21487</v>
      </c>
    </row>
    <row r="21489" spans="1:1" ht="28.8" x14ac:dyDescent="0.3">
      <c r="A21489" s="2" t="s">
        <v>21488</v>
      </c>
    </row>
    <row r="21490" spans="1:1" ht="28.8" x14ac:dyDescent="0.3">
      <c r="A21490" s="2" t="s">
        <v>21489</v>
      </c>
    </row>
    <row r="21491" spans="1:1" ht="28.8" x14ac:dyDescent="0.3">
      <c r="A21491" s="2" t="s">
        <v>21490</v>
      </c>
    </row>
    <row r="21492" spans="1:1" ht="28.8" x14ac:dyDescent="0.3">
      <c r="A21492" s="2" t="s">
        <v>21491</v>
      </c>
    </row>
    <row r="21493" spans="1:1" ht="28.8" x14ac:dyDescent="0.3">
      <c r="A21493" s="2" t="s">
        <v>21492</v>
      </c>
    </row>
    <row r="21494" spans="1:1" ht="28.8" x14ac:dyDescent="0.3">
      <c r="A21494" s="2" t="s">
        <v>21493</v>
      </c>
    </row>
    <row r="21495" spans="1:1" ht="28.8" x14ac:dyDescent="0.3">
      <c r="A21495" s="2" t="s">
        <v>21494</v>
      </c>
    </row>
    <row r="21496" spans="1:1" ht="28.8" x14ac:dyDescent="0.3">
      <c r="A21496" s="2" t="s">
        <v>21495</v>
      </c>
    </row>
    <row r="21497" spans="1:1" ht="28.8" x14ac:dyDescent="0.3">
      <c r="A21497" s="2" t="s">
        <v>21496</v>
      </c>
    </row>
    <row r="21498" spans="1:1" ht="28.8" x14ac:dyDescent="0.3">
      <c r="A21498" s="2" t="s">
        <v>21497</v>
      </c>
    </row>
    <row r="21499" spans="1:1" ht="28.8" x14ac:dyDescent="0.3">
      <c r="A21499" s="2" t="s">
        <v>21498</v>
      </c>
    </row>
    <row r="21500" spans="1:1" ht="28.8" x14ac:dyDescent="0.3">
      <c r="A21500" s="2" t="s">
        <v>21499</v>
      </c>
    </row>
    <row r="21501" spans="1:1" ht="28.8" x14ac:dyDescent="0.3">
      <c r="A21501" s="2" t="s">
        <v>21500</v>
      </c>
    </row>
    <row r="21502" spans="1:1" ht="28.8" x14ac:dyDescent="0.3">
      <c r="A21502" s="2" t="s">
        <v>21501</v>
      </c>
    </row>
    <row r="21503" spans="1:1" ht="28.8" x14ac:dyDescent="0.3">
      <c r="A21503" s="2" t="s">
        <v>21502</v>
      </c>
    </row>
    <row r="21504" spans="1:1" ht="28.8" x14ac:dyDescent="0.3">
      <c r="A21504" s="2" t="s">
        <v>21503</v>
      </c>
    </row>
    <row r="21505" spans="1:1" ht="28.8" x14ac:dyDescent="0.3">
      <c r="A21505" s="2" t="s">
        <v>21504</v>
      </c>
    </row>
    <row r="21506" spans="1:1" ht="28.8" x14ac:dyDescent="0.3">
      <c r="A21506" s="2" t="s">
        <v>21505</v>
      </c>
    </row>
    <row r="21507" spans="1:1" ht="28.8" x14ac:dyDescent="0.3">
      <c r="A21507" s="2" t="s">
        <v>21506</v>
      </c>
    </row>
    <row r="21508" spans="1:1" ht="28.8" x14ac:dyDescent="0.3">
      <c r="A21508" s="2" t="s">
        <v>21507</v>
      </c>
    </row>
    <row r="21509" spans="1:1" ht="28.8" x14ac:dyDescent="0.3">
      <c r="A21509" s="2" t="s">
        <v>21508</v>
      </c>
    </row>
    <row r="21510" spans="1:1" ht="28.8" x14ac:dyDescent="0.3">
      <c r="A21510" s="2" t="s">
        <v>21509</v>
      </c>
    </row>
    <row r="21511" spans="1:1" ht="28.8" x14ac:dyDescent="0.3">
      <c r="A21511" s="2" t="s">
        <v>21510</v>
      </c>
    </row>
    <row r="21512" spans="1:1" ht="28.8" x14ac:dyDescent="0.3">
      <c r="A21512" s="2" t="s">
        <v>21511</v>
      </c>
    </row>
    <row r="21513" spans="1:1" ht="28.8" x14ac:dyDescent="0.3">
      <c r="A21513" s="2" t="s">
        <v>21512</v>
      </c>
    </row>
    <row r="21514" spans="1:1" ht="28.8" x14ac:dyDescent="0.3">
      <c r="A21514" s="2" t="s">
        <v>21513</v>
      </c>
    </row>
    <row r="21515" spans="1:1" ht="28.8" x14ac:dyDescent="0.3">
      <c r="A21515" s="2" t="s">
        <v>21514</v>
      </c>
    </row>
    <row r="21516" spans="1:1" ht="28.8" x14ac:dyDescent="0.3">
      <c r="A21516" s="2" t="s">
        <v>21515</v>
      </c>
    </row>
    <row r="21517" spans="1:1" ht="28.8" x14ac:dyDescent="0.3">
      <c r="A21517" s="2" t="s">
        <v>21516</v>
      </c>
    </row>
    <row r="21518" spans="1:1" ht="28.8" x14ac:dyDescent="0.3">
      <c r="A21518" s="2" t="s">
        <v>21517</v>
      </c>
    </row>
    <row r="21519" spans="1:1" ht="28.8" x14ac:dyDescent="0.3">
      <c r="A21519" s="2" t="s">
        <v>21518</v>
      </c>
    </row>
    <row r="21520" spans="1:1" ht="28.8" x14ac:dyDescent="0.3">
      <c r="A21520" s="2" t="s">
        <v>21519</v>
      </c>
    </row>
    <row r="21521" spans="1:1" ht="28.8" x14ac:dyDescent="0.3">
      <c r="A21521" s="2" t="s">
        <v>21520</v>
      </c>
    </row>
    <row r="21522" spans="1:1" ht="28.8" x14ac:dyDescent="0.3">
      <c r="A21522" s="2" t="s">
        <v>21521</v>
      </c>
    </row>
    <row r="21523" spans="1:1" ht="28.8" x14ac:dyDescent="0.3">
      <c r="A21523" s="2" t="s">
        <v>21522</v>
      </c>
    </row>
    <row r="21524" spans="1:1" ht="43.2" x14ac:dyDescent="0.3">
      <c r="A21524" s="2" t="s">
        <v>21523</v>
      </c>
    </row>
    <row r="21525" spans="1:1" ht="28.8" x14ac:dyDescent="0.3">
      <c r="A21525" s="2" t="s">
        <v>21524</v>
      </c>
    </row>
    <row r="21526" spans="1:1" ht="28.8" x14ac:dyDescent="0.3">
      <c r="A21526" s="2" t="s">
        <v>21525</v>
      </c>
    </row>
    <row r="21527" spans="1:1" ht="28.8" x14ac:dyDescent="0.3">
      <c r="A21527" s="2" t="s">
        <v>21526</v>
      </c>
    </row>
    <row r="21528" spans="1:1" ht="28.8" x14ac:dyDescent="0.3">
      <c r="A21528" s="2" t="s">
        <v>21527</v>
      </c>
    </row>
    <row r="21529" spans="1:1" ht="28.8" x14ac:dyDescent="0.3">
      <c r="A21529" s="2" t="s">
        <v>21528</v>
      </c>
    </row>
    <row r="21530" spans="1:1" ht="28.8" x14ac:dyDescent="0.3">
      <c r="A21530" s="2" t="s">
        <v>21529</v>
      </c>
    </row>
    <row r="21531" spans="1:1" ht="28.8" x14ac:dyDescent="0.3">
      <c r="A21531" s="2" t="s">
        <v>21530</v>
      </c>
    </row>
    <row r="21532" spans="1:1" ht="28.8" x14ac:dyDescent="0.3">
      <c r="A21532" s="2" t="s">
        <v>21531</v>
      </c>
    </row>
    <row r="21533" spans="1:1" ht="28.8" x14ac:dyDescent="0.3">
      <c r="A21533" s="2" t="s">
        <v>21532</v>
      </c>
    </row>
    <row r="21534" spans="1:1" ht="28.8" x14ac:dyDescent="0.3">
      <c r="A21534" s="2" t="s">
        <v>21533</v>
      </c>
    </row>
    <row r="21535" spans="1:1" ht="28.8" x14ac:dyDescent="0.3">
      <c r="A21535" s="2" t="s">
        <v>21534</v>
      </c>
    </row>
    <row r="21536" spans="1:1" ht="28.8" x14ac:dyDescent="0.3">
      <c r="A21536" s="2" t="s">
        <v>21535</v>
      </c>
    </row>
    <row r="21537" spans="1:1" ht="28.8" x14ac:dyDescent="0.3">
      <c r="A21537" s="2" t="s">
        <v>21536</v>
      </c>
    </row>
    <row r="21538" spans="1:1" ht="28.8" x14ac:dyDescent="0.3">
      <c r="A21538" s="2" t="s">
        <v>21537</v>
      </c>
    </row>
    <row r="21539" spans="1:1" ht="28.8" x14ac:dyDescent="0.3">
      <c r="A21539" s="2" t="s">
        <v>21538</v>
      </c>
    </row>
    <row r="21540" spans="1:1" ht="28.8" x14ac:dyDescent="0.3">
      <c r="A21540" s="2" t="s">
        <v>21539</v>
      </c>
    </row>
    <row r="21541" spans="1:1" ht="28.8" x14ac:dyDescent="0.3">
      <c r="A21541" s="2" t="s">
        <v>21540</v>
      </c>
    </row>
    <row r="21542" spans="1:1" ht="28.8" x14ac:dyDescent="0.3">
      <c r="A21542" s="2" t="s">
        <v>21541</v>
      </c>
    </row>
    <row r="21543" spans="1:1" ht="28.8" x14ac:dyDescent="0.3">
      <c r="A21543" s="2" t="s">
        <v>21542</v>
      </c>
    </row>
    <row r="21544" spans="1:1" ht="28.8" x14ac:dyDescent="0.3">
      <c r="A21544" s="2" t="s">
        <v>21543</v>
      </c>
    </row>
    <row r="21545" spans="1:1" ht="28.8" x14ac:dyDescent="0.3">
      <c r="A21545" s="2" t="s">
        <v>21544</v>
      </c>
    </row>
    <row r="21546" spans="1:1" ht="28.8" x14ac:dyDescent="0.3">
      <c r="A21546" s="2" t="s">
        <v>21545</v>
      </c>
    </row>
    <row r="21547" spans="1:1" ht="28.8" x14ac:dyDescent="0.3">
      <c r="A21547" s="2" t="s">
        <v>21546</v>
      </c>
    </row>
    <row r="21548" spans="1:1" ht="28.8" x14ac:dyDescent="0.3">
      <c r="A21548" s="2" t="s">
        <v>21547</v>
      </c>
    </row>
    <row r="21549" spans="1:1" ht="28.8" x14ac:dyDescent="0.3">
      <c r="A21549" s="2" t="s">
        <v>21548</v>
      </c>
    </row>
    <row r="21550" spans="1:1" ht="28.8" x14ac:dyDescent="0.3">
      <c r="A21550" s="2" t="s">
        <v>21549</v>
      </c>
    </row>
    <row r="21551" spans="1:1" ht="28.8" x14ac:dyDescent="0.3">
      <c r="A21551" s="2" t="s">
        <v>21550</v>
      </c>
    </row>
    <row r="21552" spans="1:1" ht="28.8" x14ac:dyDescent="0.3">
      <c r="A21552" s="2" t="s">
        <v>21551</v>
      </c>
    </row>
    <row r="21553" spans="1:1" ht="28.8" x14ac:dyDescent="0.3">
      <c r="A21553" s="2" t="s">
        <v>21552</v>
      </c>
    </row>
    <row r="21554" spans="1:1" ht="28.8" x14ac:dyDescent="0.3">
      <c r="A21554" s="2" t="s">
        <v>21553</v>
      </c>
    </row>
    <row r="21555" spans="1:1" ht="28.8" x14ac:dyDescent="0.3">
      <c r="A21555" s="2" t="s">
        <v>21554</v>
      </c>
    </row>
    <row r="21556" spans="1:1" ht="28.8" x14ac:dyDescent="0.3">
      <c r="A21556" s="2" t="s">
        <v>21555</v>
      </c>
    </row>
    <row r="21557" spans="1:1" ht="28.8" x14ac:dyDescent="0.3">
      <c r="A21557" s="2" t="s">
        <v>21556</v>
      </c>
    </row>
    <row r="21558" spans="1:1" ht="28.8" x14ac:dyDescent="0.3">
      <c r="A21558" s="2" t="s">
        <v>21557</v>
      </c>
    </row>
    <row r="21559" spans="1:1" ht="28.8" x14ac:dyDescent="0.3">
      <c r="A21559" s="2" t="s">
        <v>21558</v>
      </c>
    </row>
    <row r="21560" spans="1:1" ht="28.8" x14ac:dyDescent="0.3">
      <c r="A21560" s="2" t="s">
        <v>21559</v>
      </c>
    </row>
    <row r="21561" spans="1:1" ht="28.8" x14ac:dyDescent="0.3">
      <c r="A21561" s="2" t="s">
        <v>21560</v>
      </c>
    </row>
    <row r="21562" spans="1:1" ht="28.8" x14ac:dyDescent="0.3">
      <c r="A21562" s="2" t="s">
        <v>21561</v>
      </c>
    </row>
    <row r="21563" spans="1:1" ht="28.8" x14ac:dyDescent="0.3">
      <c r="A21563" s="2" t="s">
        <v>21562</v>
      </c>
    </row>
    <row r="21564" spans="1:1" ht="28.8" x14ac:dyDescent="0.3">
      <c r="A21564" s="2" t="s">
        <v>21563</v>
      </c>
    </row>
    <row r="21565" spans="1:1" ht="28.8" x14ac:dyDescent="0.3">
      <c r="A21565" s="2" t="s">
        <v>21564</v>
      </c>
    </row>
    <row r="21566" spans="1:1" ht="28.8" x14ac:dyDescent="0.3">
      <c r="A21566" s="2" t="s">
        <v>21565</v>
      </c>
    </row>
    <row r="21567" spans="1:1" ht="28.8" x14ac:dyDescent="0.3">
      <c r="A21567" s="2" t="s">
        <v>21566</v>
      </c>
    </row>
    <row r="21568" spans="1:1" ht="28.8" x14ac:dyDescent="0.3">
      <c r="A21568" s="2" t="s">
        <v>21567</v>
      </c>
    </row>
    <row r="21569" spans="1:1" ht="28.8" x14ac:dyDescent="0.3">
      <c r="A21569" s="2" t="s">
        <v>21568</v>
      </c>
    </row>
    <row r="21570" spans="1:1" ht="28.8" x14ac:dyDescent="0.3">
      <c r="A21570" s="2" t="s">
        <v>21569</v>
      </c>
    </row>
    <row r="21571" spans="1:1" ht="28.8" x14ac:dyDescent="0.3">
      <c r="A21571" s="2" t="s">
        <v>21570</v>
      </c>
    </row>
    <row r="21572" spans="1:1" ht="28.8" x14ac:dyDescent="0.3">
      <c r="A21572" s="2" t="s">
        <v>21571</v>
      </c>
    </row>
    <row r="21573" spans="1:1" ht="28.8" x14ac:dyDescent="0.3">
      <c r="A21573" s="2" t="s">
        <v>21572</v>
      </c>
    </row>
    <row r="21574" spans="1:1" ht="28.8" x14ac:dyDescent="0.3">
      <c r="A21574" s="2" t="s">
        <v>21573</v>
      </c>
    </row>
    <row r="21575" spans="1:1" ht="28.8" x14ac:dyDescent="0.3">
      <c r="A21575" s="2" t="s">
        <v>21574</v>
      </c>
    </row>
    <row r="21576" spans="1:1" ht="28.8" x14ac:dyDescent="0.3">
      <c r="A21576" s="2" t="s">
        <v>21575</v>
      </c>
    </row>
    <row r="21577" spans="1:1" ht="28.8" x14ac:dyDescent="0.3">
      <c r="A21577" s="2" t="s">
        <v>21576</v>
      </c>
    </row>
    <row r="21578" spans="1:1" ht="28.8" x14ac:dyDescent="0.3">
      <c r="A21578" s="2" t="s">
        <v>21577</v>
      </c>
    </row>
    <row r="21579" spans="1:1" ht="28.8" x14ac:dyDescent="0.3">
      <c r="A21579" s="2" t="s">
        <v>21578</v>
      </c>
    </row>
    <row r="21580" spans="1:1" ht="28.8" x14ac:dyDescent="0.3">
      <c r="A21580" s="2" t="s">
        <v>21579</v>
      </c>
    </row>
    <row r="21581" spans="1:1" ht="28.8" x14ac:dyDescent="0.3">
      <c r="A21581" s="2" t="s">
        <v>21580</v>
      </c>
    </row>
    <row r="21582" spans="1:1" ht="28.8" x14ac:dyDescent="0.3">
      <c r="A21582" s="2" t="s">
        <v>21581</v>
      </c>
    </row>
    <row r="21583" spans="1:1" ht="43.2" x14ac:dyDescent="0.3">
      <c r="A21583" s="2" t="s">
        <v>21582</v>
      </c>
    </row>
    <row r="21584" spans="1:1" ht="28.8" x14ac:dyDescent="0.3">
      <c r="A21584" s="2" t="s">
        <v>21583</v>
      </c>
    </row>
    <row r="21585" spans="1:1" ht="28.8" x14ac:dyDescent="0.3">
      <c r="A21585" s="2" t="s">
        <v>21584</v>
      </c>
    </row>
    <row r="21586" spans="1:1" ht="28.8" x14ac:dyDescent="0.3">
      <c r="A21586" s="2" t="s">
        <v>21585</v>
      </c>
    </row>
    <row r="21587" spans="1:1" ht="28.8" x14ac:dyDescent="0.3">
      <c r="A21587" s="2" t="s">
        <v>21586</v>
      </c>
    </row>
    <row r="21588" spans="1:1" ht="28.8" x14ac:dyDescent="0.3">
      <c r="A21588" s="2" t="s">
        <v>21587</v>
      </c>
    </row>
    <row r="21589" spans="1:1" ht="28.8" x14ac:dyDescent="0.3">
      <c r="A21589" s="2" t="s">
        <v>21588</v>
      </c>
    </row>
    <row r="21590" spans="1:1" ht="28.8" x14ac:dyDescent="0.3">
      <c r="A21590" s="2" t="s">
        <v>21589</v>
      </c>
    </row>
    <row r="21591" spans="1:1" ht="28.8" x14ac:dyDescent="0.3">
      <c r="A21591" s="2" t="s">
        <v>21590</v>
      </c>
    </row>
    <row r="21592" spans="1:1" ht="28.8" x14ac:dyDescent="0.3">
      <c r="A21592" s="2" t="s">
        <v>21591</v>
      </c>
    </row>
    <row r="21593" spans="1:1" ht="28.8" x14ac:dyDescent="0.3">
      <c r="A21593" s="2" t="s">
        <v>21592</v>
      </c>
    </row>
    <row r="21594" spans="1:1" ht="28.8" x14ac:dyDescent="0.3">
      <c r="A21594" s="2" t="s">
        <v>21593</v>
      </c>
    </row>
    <row r="21595" spans="1:1" ht="28.8" x14ac:dyDescent="0.3">
      <c r="A21595" s="2" t="s">
        <v>21594</v>
      </c>
    </row>
    <row r="21596" spans="1:1" ht="28.8" x14ac:dyDescent="0.3">
      <c r="A21596" s="2" t="s">
        <v>21595</v>
      </c>
    </row>
    <row r="21597" spans="1:1" ht="28.8" x14ac:dyDescent="0.3">
      <c r="A21597" s="2" t="s">
        <v>21596</v>
      </c>
    </row>
    <row r="21598" spans="1:1" ht="28.8" x14ac:dyDescent="0.3">
      <c r="A21598" s="2" t="s">
        <v>21597</v>
      </c>
    </row>
    <row r="21599" spans="1:1" ht="28.8" x14ac:dyDescent="0.3">
      <c r="A21599" s="2" t="s">
        <v>21598</v>
      </c>
    </row>
    <row r="21600" spans="1:1" ht="28.8" x14ac:dyDescent="0.3">
      <c r="A21600" s="2" t="s">
        <v>21599</v>
      </c>
    </row>
    <row r="21601" spans="1:1" ht="43.2" x14ac:dyDescent="0.3">
      <c r="A21601" s="2" t="s">
        <v>21600</v>
      </c>
    </row>
    <row r="21602" spans="1:1" ht="28.8" x14ac:dyDescent="0.3">
      <c r="A21602" s="2" t="s">
        <v>21601</v>
      </c>
    </row>
    <row r="21603" spans="1:1" ht="28.8" x14ac:dyDescent="0.3">
      <c r="A21603" s="2" t="s">
        <v>21602</v>
      </c>
    </row>
    <row r="21604" spans="1:1" ht="28.8" x14ac:dyDescent="0.3">
      <c r="A21604" s="2" t="s">
        <v>21603</v>
      </c>
    </row>
    <row r="21605" spans="1:1" ht="28.8" x14ac:dyDescent="0.3">
      <c r="A21605" s="2" t="s">
        <v>21604</v>
      </c>
    </row>
    <row r="21606" spans="1:1" ht="28.8" x14ac:dyDescent="0.3">
      <c r="A21606" s="2" t="s">
        <v>21605</v>
      </c>
    </row>
    <row r="21607" spans="1:1" ht="28.8" x14ac:dyDescent="0.3">
      <c r="A21607" s="2" t="s">
        <v>21606</v>
      </c>
    </row>
    <row r="21608" spans="1:1" ht="28.8" x14ac:dyDescent="0.3">
      <c r="A21608" s="2" t="s">
        <v>21607</v>
      </c>
    </row>
    <row r="21609" spans="1:1" ht="28.8" x14ac:dyDescent="0.3">
      <c r="A21609" s="2" t="s">
        <v>21608</v>
      </c>
    </row>
    <row r="21610" spans="1:1" ht="28.8" x14ac:dyDescent="0.3">
      <c r="A21610" s="2" t="s">
        <v>21609</v>
      </c>
    </row>
    <row r="21611" spans="1:1" ht="28.8" x14ac:dyDescent="0.3">
      <c r="A21611" s="2" t="s">
        <v>21610</v>
      </c>
    </row>
    <row r="21612" spans="1:1" ht="28.8" x14ac:dyDescent="0.3">
      <c r="A21612" s="2" t="s">
        <v>21611</v>
      </c>
    </row>
    <row r="21613" spans="1:1" ht="28.8" x14ac:dyDescent="0.3">
      <c r="A21613" s="2" t="s">
        <v>21612</v>
      </c>
    </row>
    <row r="21614" spans="1:1" ht="28.8" x14ac:dyDescent="0.3">
      <c r="A21614" s="2" t="s">
        <v>21613</v>
      </c>
    </row>
    <row r="21615" spans="1:1" ht="28.8" x14ac:dyDescent="0.3">
      <c r="A21615" s="2" t="s">
        <v>21614</v>
      </c>
    </row>
    <row r="21616" spans="1:1" ht="28.8" x14ac:dyDescent="0.3">
      <c r="A21616" s="2" t="s">
        <v>21615</v>
      </c>
    </row>
    <row r="21617" spans="1:1" ht="28.8" x14ac:dyDescent="0.3">
      <c r="A21617" s="2" t="s">
        <v>21616</v>
      </c>
    </row>
    <row r="21618" spans="1:1" ht="28.8" x14ac:dyDescent="0.3">
      <c r="A21618" s="2" t="s">
        <v>21617</v>
      </c>
    </row>
    <row r="21619" spans="1:1" ht="28.8" x14ac:dyDescent="0.3">
      <c r="A21619" s="2" t="s">
        <v>21618</v>
      </c>
    </row>
    <row r="21620" spans="1:1" ht="28.8" x14ac:dyDescent="0.3">
      <c r="A21620" s="2" t="s">
        <v>21619</v>
      </c>
    </row>
    <row r="21621" spans="1:1" ht="28.8" x14ac:dyDescent="0.3">
      <c r="A21621" s="2" t="s">
        <v>21620</v>
      </c>
    </row>
    <row r="21622" spans="1:1" ht="28.8" x14ac:dyDescent="0.3">
      <c r="A21622" s="2" t="s">
        <v>21621</v>
      </c>
    </row>
    <row r="21623" spans="1:1" ht="28.8" x14ac:dyDescent="0.3">
      <c r="A21623" s="2" t="s">
        <v>21622</v>
      </c>
    </row>
    <row r="21624" spans="1:1" ht="28.8" x14ac:dyDescent="0.3">
      <c r="A21624" s="2" t="s">
        <v>21623</v>
      </c>
    </row>
    <row r="21625" spans="1:1" ht="28.8" x14ac:dyDescent="0.3">
      <c r="A21625" s="2" t="s">
        <v>21624</v>
      </c>
    </row>
    <row r="21626" spans="1:1" ht="28.8" x14ac:dyDescent="0.3">
      <c r="A21626" s="2" t="s">
        <v>21625</v>
      </c>
    </row>
    <row r="21627" spans="1:1" ht="28.8" x14ac:dyDescent="0.3">
      <c r="A21627" s="2" t="s">
        <v>21626</v>
      </c>
    </row>
    <row r="21628" spans="1:1" ht="28.8" x14ac:dyDescent="0.3">
      <c r="A21628" s="2" t="s">
        <v>21627</v>
      </c>
    </row>
    <row r="21629" spans="1:1" ht="28.8" x14ac:dyDescent="0.3">
      <c r="A21629" s="2" t="s">
        <v>21628</v>
      </c>
    </row>
    <row r="21630" spans="1:1" ht="28.8" x14ac:dyDescent="0.3">
      <c r="A21630" s="2" t="s">
        <v>21629</v>
      </c>
    </row>
    <row r="21631" spans="1:1" ht="28.8" x14ac:dyDescent="0.3">
      <c r="A21631" s="2" t="s">
        <v>21630</v>
      </c>
    </row>
    <row r="21632" spans="1:1" ht="28.8" x14ac:dyDescent="0.3">
      <c r="A21632" s="2" t="s">
        <v>21631</v>
      </c>
    </row>
    <row r="21633" spans="1:1" ht="28.8" x14ac:dyDescent="0.3">
      <c r="A21633" s="2" t="s">
        <v>21632</v>
      </c>
    </row>
    <row r="21634" spans="1:1" ht="28.8" x14ac:dyDescent="0.3">
      <c r="A21634" s="2" t="s">
        <v>21633</v>
      </c>
    </row>
    <row r="21635" spans="1:1" ht="28.8" x14ac:dyDescent="0.3">
      <c r="A21635" s="2" t="s">
        <v>21634</v>
      </c>
    </row>
    <row r="21636" spans="1:1" ht="28.8" x14ac:dyDescent="0.3">
      <c r="A21636" s="2" t="s">
        <v>21635</v>
      </c>
    </row>
    <row r="21637" spans="1:1" ht="28.8" x14ac:dyDescent="0.3">
      <c r="A21637" s="2" t="s">
        <v>21636</v>
      </c>
    </row>
    <row r="21638" spans="1:1" ht="28.8" x14ac:dyDescent="0.3">
      <c r="A21638" s="2" t="s">
        <v>21637</v>
      </c>
    </row>
    <row r="21639" spans="1:1" ht="28.8" x14ac:dyDescent="0.3">
      <c r="A21639" s="2" t="s">
        <v>21638</v>
      </c>
    </row>
    <row r="21640" spans="1:1" ht="28.8" x14ac:dyDescent="0.3">
      <c r="A21640" s="2" t="s">
        <v>21639</v>
      </c>
    </row>
    <row r="21641" spans="1:1" ht="28.8" x14ac:dyDescent="0.3">
      <c r="A21641" s="2" t="s">
        <v>21640</v>
      </c>
    </row>
    <row r="21642" spans="1:1" ht="28.8" x14ac:dyDescent="0.3">
      <c r="A21642" s="2" t="s">
        <v>21641</v>
      </c>
    </row>
    <row r="21643" spans="1:1" ht="28.8" x14ac:dyDescent="0.3">
      <c r="A21643" s="2" t="s">
        <v>21642</v>
      </c>
    </row>
    <row r="21644" spans="1:1" ht="28.8" x14ac:dyDescent="0.3">
      <c r="A21644" s="2" t="s">
        <v>21643</v>
      </c>
    </row>
    <row r="21645" spans="1:1" ht="28.8" x14ac:dyDescent="0.3">
      <c r="A21645" s="2" t="s">
        <v>21644</v>
      </c>
    </row>
    <row r="21646" spans="1:1" ht="28.8" x14ac:dyDescent="0.3">
      <c r="A21646" s="2" t="s">
        <v>21645</v>
      </c>
    </row>
    <row r="21647" spans="1:1" ht="28.8" x14ac:dyDescent="0.3">
      <c r="A21647" s="2" t="s">
        <v>21646</v>
      </c>
    </row>
    <row r="21648" spans="1:1" ht="28.8" x14ac:dyDescent="0.3">
      <c r="A21648" s="2" t="s">
        <v>21647</v>
      </c>
    </row>
    <row r="21649" spans="1:1" ht="28.8" x14ac:dyDescent="0.3">
      <c r="A21649" s="2" t="s">
        <v>21648</v>
      </c>
    </row>
    <row r="21650" spans="1:1" ht="28.8" x14ac:dyDescent="0.3">
      <c r="A21650" s="2" t="s">
        <v>21649</v>
      </c>
    </row>
    <row r="21651" spans="1:1" ht="28.8" x14ac:dyDescent="0.3">
      <c r="A21651" s="2" t="s">
        <v>21650</v>
      </c>
    </row>
    <row r="21652" spans="1:1" ht="28.8" x14ac:dyDescent="0.3">
      <c r="A21652" s="2" t="s">
        <v>21651</v>
      </c>
    </row>
    <row r="21653" spans="1:1" ht="28.8" x14ac:dyDescent="0.3">
      <c r="A21653" s="2" t="s">
        <v>21652</v>
      </c>
    </row>
    <row r="21654" spans="1:1" ht="28.8" x14ac:dyDescent="0.3">
      <c r="A21654" s="2" t="s">
        <v>21653</v>
      </c>
    </row>
    <row r="21655" spans="1:1" ht="28.8" x14ac:dyDescent="0.3">
      <c r="A21655" s="2" t="s">
        <v>21654</v>
      </c>
    </row>
    <row r="21656" spans="1:1" ht="28.8" x14ac:dyDescent="0.3">
      <c r="A21656" s="2" t="s">
        <v>21655</v>
      </c>
    </row>
    <row r="21657" spans="1:1" ht="28.8" x14ac:dyDescent="0.3">
      <c r="A21657" s="2" t="s">
        <v>21656</v>
      </c>
    </row>
    <row r="21658" spans="1:1" ht="28.8" x14ac:dyDescent="0.3">
      <c r="A21658" s="2" t="s">
        <v>21657</v>
      </c>
    </row>
    <row r="21659" spans="1:1" ht="28.8" x14ac:dyDescent="0.3">
      <c r="A21659" s="2" t="s">
        <v>21658</v>
      </c>
    </row>
    <row r="21660" spans="1:1" ht="28.8" x14ac:dyDescent="0.3">
      <c r="A21660" s="2" t="s">
        <v>21659</v>
      </c>
    </row>
    <row r="21661" spans="1:1" ht="28.8" x14ac:dyDescent="0.3">
      <c r="A21661" s="2" t="s">
        <v>21660</v>
      </c>
    </row>
    <row r="21662" spans="1:1" ht="28.8" x14ac:dyDescent="0.3">
      <c r="A21662" s="2" t="s">
        <v>21661</v>
      </c>
    </row>
    <row r="21663" spans="1:1" ht="28.8" x14ac:dyDescent="0.3">
      <c r="A21663" s="2" t="s">
        <v>21662</v>
      </c>
    </row>
    <row r="21664" spans="1:1" ht="28.8" x14ac:dyDescent="0.3">
      <c r="A21664" s="2" t="s">
        <v>21663</v>
      </c>
    </row>
    <row r="21665" spans="1:1" ht="28.8" x14ac:dyDescent="0.3">
      <c r="A21665" s="2" t="s">
        <v>21664</v>
      </c>
    </row>
    <row r="21666" spans="1:1" ht="28.8" x14ac:dyDescent="0.3">
      <c r="A21666" s="2" t="s">
        <v>21665</v>
      </c>
    </row>
    <row r="21667" spans="1:1" ht="28.8" x14ac:dyDescent="0.3">
      <c r="A21667" s="2" t="s">
        <v>21666</v>
      </c>
    </row>
    <row r="21668" spans="1:1" ht="28.8" x14ac:dyDescent="0.3">
      <c r="A21668" s="2" t="s">
        <v>21667</v>
      </c>
    </row>
    <row r="21669" spans="1:1" ht="28.8" x14ac:dyDescent="0.3">
      <c r="A21669" s="2" t="s">
        <v>21668</v>
      </c>
    </row>
    <row r="21670" spans="1:1" ht="28.8" x14ac:dyDescent="0.3">
      <c r="A21670" s="2" t="s">
        <v>21669</v>
      </c>
    </row>
    <row r="21671" spans="1:1" ht="28.8" x14ac:dyDescent="0.3">
      <c r="A21671" s="2" t="s">
        <v>21670</v>
      </c>
    </row>
    <row r="21672" spans="1:1" ht="28.8" x14ac:dyDescent="0.3">
      <c r="A21672" s="2" t="s">
        <v>21671</v>
      </c>
    </row>
    <row r="21673" spans="1:1" ht="28.8" x14ac:dyDescent="0.3">
      <c r="A21673" s="2" t="s">
        <v>21672</v>
      </c>
    </row>
    <row r="21674" spans="1:1" ht="28.8" x14ac:dyDescent="0.3">
      <c r="A21674" s="2" t="s">
        <v>21673</v>
      </c>
    </row>
    <row r="21675" spans="1:1" ht="28.8" x14ac:dyDescent="0.3">
      <c r="A21675" s="2" t="s">
        <v>21674</v>
      </c>
    </row>
    <row r="21676" spans="1:1" ht="28.8" x14ac:dyDescent="0.3">
      <c r="A21676" s="2" t="s">
        <v>21675</v>
      </c>
    </row>
    <row r="21677" spans="1:1" ht="28.8" x14ac:dyDescent="0.3">
      <c r="A21677" s="2" t="s">
        <v>21676</v>
      </c>
    </row>
    <row r="21678" spans="1:1" ht="28.8" x14ac:dyDescent="0.3">
      <c r="A21678" s="2" t="s">
        <v>21677</v>
      </c>
    </row>
    <row r="21679" spans="1:1" ht="28.8" x14ac:dyDescent="0.3">
      <c r="A21679" s="2" t="s">
        <v>21678</v>
      </c>
    </row>
    <row r="21680" spans="1:1" ht="28.8" x14ac:dyDescent="0.3">
      <c r="A21680" s="2" t="s">
        <v>21679</v>
      </c>
    </row>
    <row r="21681" spans="1:1" ht="28.8" x14ac:dyDescent="0.3">
      <c r="A21681" s="2" t="s">
        <v>21680</v>
      </c>
    </row>
    <row r="21682" spans="1:1" ht="28.8" x14ac:dyDescent="0.3">
      <c r="A21682" s="2" t="s">
        <v>21681</v>
      </c>
    </row>
    <row r="21683" spans="1:1" ht="28.8" x14ac:dyDescent="0.3">
      <c r="A21683" s="2" t="s">
        <v>21682</v>
      </c>
    </row>
    <row r="21684" spans="1:1" ht="28.8" x14ac:dyDescent="0.3">
      <c r="A21684" s="2" t="s">
        <v>21683</v>
      </c>
    </row>
    <row r="21685" spans="1:1" ht="28.8" x14ac:dyDescent="0.3">
      <c r="A21685" s="2" t="s">
        <v>21684</v>
      </c>
    </row>
    <row r="21686" spans="1:1" ht="28.8" x14ac:dyDescent="0.3">
      <c r="A21686" s="2" t="s">
        <v>21685</v>
      </c>
    </row>
    <row r="21687" spans="1:1" ht="28.8" x14ac:dyDescent="0.3">
      <c r="A21687" s="2" t="s">
        <v>21686</v>
      </c>
    </row>
    <row r="21688" spans="1:1" ht="28.8" x14ac:dyDescent="0.3">
      <c r="A21688" s="2" t="s">
        <v>21687</v>
      </c>
    </row>
    <row r="21689" spans="1:1" ht="28.8" x14ac:dyDescent="0.3">
      <c r="A21689" s="2" t="s">
        <v>21688</v>
      </c>
    </row>
    <row r="21690" spans="1:1" ht="28.8" x14ac:dyDescent="0.3">
      <c r="A21690" s="2" t="s">
        <v>21689</v>
      </c>
    </row>
    <row r="21691" spans="1:1" ht="28.8" x14ac:dyDescent="0.3">
      <c r="A21691" s="2" t="s">
        <v>21690</v>
      </c>
    </row>
    <row r="21692" spans="1:1" ht="28.8" x14ac:dyDescent="0.3">
      <c r="A21692" s="2" t="s">
        <v>21691</v>
      </c>
    </row>
    <row r="21693" spans="1:1" ht="28.8" x14ac:dyDescent="0.3">
      <c r="A21693" s="2" t="s">
        <v>21692</v>
      </c>
    </row>
    <row r="21694" spans="1:1" ht="43.2" x14ac:dyDescent="0.3">
      <c r="A21694" s="2" t="s">
        <v>21693</v>
      </c>
    </row>
    <row r="21695" spans="1:1" ht="28.8" x14ac:dyDescent="0.3">
      <c r="A21695" s="2" t="s">
        <v>21694</v>
      </c>
    </row>
    <row r="21696" spans="1:1" ht="28.8" x14ac:dyDescent="0.3">
      <c r="A21696" s="2" t="s">
        <v>21695</v>
      </c>
    </row>
    <row r="21697" spans="1:1" ht="28.8" x14ac:dyDescent="0.3">
      <c r="A21697" s="2" t="s">
        <v>21696</v>
      </c>
    </row>
    <row r="21698" spans="1:1" ht="28.8" x14ac:dyDescent="0.3">
      <c r="A21698" s="2" t="s">
        <v>21697</v>
      </c>
    </row>
    <row r="21699" spans="1:1" ht="28.8" x14ac:dyDescent="0.3">
      <c r="A21699" s="2" t="s">
        <v>21698</v>
      </c>
    </row>
    <row r="21700" spans="1:1" ht="28.8" x14ac:dyDescent="0.3">
      <c r="A21700" s="2" t="s">
        <v>21699</v>
      </c>
    </row>
    <row r="21701" spans="1:1" ht="28.8" x14ac:dyDescent="0.3">
      <c r="A21701" s="2" t="s">
        <v>21700</v>
      </c>
    </row>
    <row r="21702" spans="1:1" ht="43.2" x14ac:dyDescent="0.3">
      <c r="A21702" s="2" t="s">
        <v>21701</v>
      </c>
    </row>
    <row r="21703" spans="1:1" ht="28.8" x14ac:dyDescent="0.3">
      <c r="A21703" s="2" t="s">
        <v>21702</v>
      </c>
    </row>
    <row r="21704" spans="1:1" ht="28.8" x14ac:dyDescent="0.3">
      <c r="A21704" s="2" t="s">
        <v>21703</v>
      </c>
    </row>
    <row r="21705" spans="1:1" ht="28.8" x14ac:dyDescent="0.3">
      <c r="A21705" s="2" t="s">
        <v>21704</v>
      </c>
    </row>
    <row r="21706" spans="1:1" ht="28.8" x14ac:dyDescent="0.3">
      <c r="A21706" s="2" t="s">
        <v>21705</v>
      </c>
    </row>
    <row r="21707" spans="1:1" ht="28.8" x14ac:dyDescent="0.3">
      <c r="A21707" s="2" t="s">
        <v>21706</v>
      </c>
    </row>
    <row r="21708" spans="1:1" ht="28.8" x14ac:dyDescent="0.3">
      <c r="A21708" s="2" t="s">
        <v>21707</v>
      </c>
    </row>
    <row r="21709" spans="1:1" ht="28.8" x14ac:dyDescent="0.3">
      <c r="A21709" s="2" t="s">
        <v>21708</v>
      </c>
    </row>
    <row r="21710" spans="1:1" ht="43.2" x14ac:dyDescent="0.3">
      <c r="A21710" s="2" t="s">
        <v>21709</v>
      </c>
    </row>
    <row r="21711" spans="1:1" ht="28.8" x14ac:dyDescent="0.3">
      <c r="A21711" s="2" t="s">
        <v>21710</v>
      </c>
    </row>
    <row r="21712" spans="1:1" ht="28.8" x14ac:dyDescent="0.3">
      <c r="A21712" s="2" t="s">
        <v>21711</v>
      </c>
    </row>
    <row r="21713" spans="1:1" ht="28.8" x14ac:dyDescent="0.3">
      <c r="A21713" s="2" t="s">
        <v>21712</v>
      </c>
    </row>
    <row r="21714" spans="1:1" ht="28.8" x14ac:dyDescent="0.3">
      <c r="A21714" s="2" t="s">
        <v>21713</v>
      </c>
    </row>
    <row r="21715" spans="1:1" ht="28.8" x14ac:dyDescent="0.3">
      <c r="A21715" s="2" t="s">
        <v>21714</v>
      </c>
    </row>
    <row r="21716" spans="1:1" ht="28.8" x14ac:dyDescent="0.3">
      <c r="A21716" s="2" t="s">
        <v>21715</v>
      </c>
    </row>
    <row r="21717" spans="1:1" ht="28.8" x14ac:dyDescent="0.3">
      <c r="A21717" s="2" t="s">
        <v>21716</v>
      </c>
    </row>
    <row r="21718" spans="1:1" ht="43.2" x14ac:dyDescent="0.3">
      <c r="A21718" s="2" t="s">
        <v>21717</v>
      </c>
    </row>
    <row r="21719" spans="1:1" ht="28.8" x14ac:dyDescent="0.3">
      <c r="A21719" s="2" t="s">
        <v>21718</v>
      </c>
    </row>
    <row r="21720" spans="1:1" ht="28.8" x14ac:dyDescent="0.3">
      <c r="A21720" s="2" t="s">
        <v>21719</v>
      </c>
    </row>
    <row r="21721" spans="1:1" ht="28.8" x14ac:dyDescent="0.3">
      <c r="A21721" s="2" t="s">
        <v>21720</v>
      </c>
    </row>
    <row r="21722" spans="1:1" ht="28.8" x14ac:dyDescent="0.3">
      <c r="A21722" s="2" t="s">
        <v>21721</v>
      </c>
    </row>
    <row r="21723" spans="1:1" ht="28.8" x14ac:dyDescent="0.3">
      <c r="A21723" s="2" t="s">
        <v>21722</v>
      </c>
    </row>
    <row r="21724" spans="1:1" ht="28.8" x14ac:dyDescent="0.3">
      <c r="A21724" s="2" t="s">
        <v>21723</v>
      </c>
    </row>
    <row r="21725" spans="1:1" ht="28.8" x14ac:dyDescent="0.3">
      <c r="A21725" s="2" t="s">
        <v>21724</v>
      </c>
    </row>
    <row r="21726" spans="1:1" ht="28.8" x14ac:dyDescent="0.3">
      <c r="A21726" s="2" t="s">
        <v>21725</v>
      </c>
    </row>
    <row r="21727" spans="1:1" ht="28.8" x14ac:dyDescent="0.3">
      <c r="A21727" s="2" t="s">
        <v>21726</v>
      </c>
    </row>
    <row r="21728" spans="1:1" ht="28.8" x14ac:dyDescent="0.3">
      <c r="A21728" s="2" t="s">
        <v>21727</v>
      </c>
    </row>
    <row r="21729" spans="1:1" ht="28.8" x14ac:dyDescent="0.3">
      <c r="A21729" s="2" t="s">
        <v>21728</v>
      </c>
    </row>
    <row r="21730" spans="1:1" ht="28.8" x14ac:dyDescent="0.3">
      <c r="A21730" s="2" t="s">
        <v>21729</v>
      </c>
    </row>
    <row r="21731" spans="1:1" ht="28.8" x14ac:dyDescent="0.3">
      <c r="A21731" s="2" t="s">
        <v>21730</v>
      </c>
    </row>
    <row r="21732" spans="1:1" ht="28.8" x14ac:dyDescent="0.3">
      <c r="A21732" s="2" t="s">
        <v>21731</v>
      </c>
    </row>
    <row r="21733" spans="1:1" ht="28.8" x14ac:dyDescent="0.3">
      <c r="A21733" s="2" t="s">
        <v>21732</v>
      </c>
    </row>
    <row r="21734" spans="1:1" ht="28.8" x14ac:dyDescent="0.3">
      <c r="A21734" s="2" t="s">
        <v>21733</v>
      </c>
    </row>
    <row r="21735" spans="1:1" ht="28.8" x14ac:dyDescent="0.3">
      <c r="A21735" s="2" t="s">
        <v>21734</v>
      </c>
    </row>
    <row r="21736" spans="1:1" ht="28.8" x14ac:dyDescent="0.3">
      <c r="A21736" s="2" t="s">
        <v>21735</v>
      </c>
    </row>
    <row r="21737" spans="1:1" ht="28.8" x14ac:dyDescent="0.3">
      <c r="A21737" s="2" t="s">
        <v>21736</v>
      </c>
    </row>
    <row r="21738" spans="1:1" ht="28.8" x14ac:dyDescent="0.3">
      <c r="A21738" s="2" t="s">
        <v>21737</v>
      </c>
    </row>
    <row r="21739" spans="1:1" ht="43.2" x14ac:dyDescent="0.3">
      <c r="A21739" s="2" t="s">
        <v>21738</v>
      </c>
    </row>
    <row r="21740" spans="1:1" ht="28.8" x14ac:dyDescent="0.3">
      <c r="A21740" s="2" t="s">
        <v>21739</v>
      </c>
    </row>
    <row r="21741" spans="1:1" ht="28.8" x14ac:dyDescent="0.3">
      <c r="A21741" s="2" t="s">
        <v>21740</v>
      </c>
    </row>
    <row r="21742" spans="1:1" ht="28.8" x14ac:dyDescent="0.3">
      <c r="A21742" s="2" t="s">
        <v>21741</v>
      </c>
    </row>
    <row r="21743" spans="1:1" ht="28.8" x14ac:dyDescent="0.3">
      <c r="A21743" s="2" t="s">
        <v>21742</v>
      </c>
    </row>
    <row r="21744" spans="1:1" ht="28.8" x14ac:dyDescent="0.3">
      <c r="A21744" s="2" t="s">
        <v>21743</v>
      </c>
    </row>
    <row r="21745" spans="1:1" ht="28.8" x14ac:dyDescent="0.3">
      <c r="A21745" s="2" t="s">
        <v>21744</v>
      </c>
    </row>
    <row r="21746" spans="1:1" ht="28.8" x14ac:dyDescent="0.3">
      <c r="A21746" s="2" t="s">
        <v>21745</v>
      </c>
    </row>
    <row r="21747" spans="1:1" ht="28.8" x14ac:dyDescent="0.3">
      <c r="A21747" s="2" t="s">
        <v>21746</v>
      </c>
    </row>
    <row r="21748" spans="1:1" ht="28.8" x14ac:dyDescent="0.3">
      <c r="A21748" s="2" t="s">
        <v>21747</v>
      </c>
    </row>
    <row r="21749" spans="1:1" ht="28.8" x14ac:dyDescent="0.3">
      <c r="A21749" s="2" t="s">
        <v>21748</v>
      </c>
    </row>
    <row r="21750" spans="1:1" ht="28.8" x14ac:dyDescent="0.3">
      <c r="A21750" s="2" t="s">
        <v>21749</v>
      </c>
    </row>
    <row r="21751" spans="1:1" ht="28.8" x14ac:dyDescent="0.3">
      <c r="A21751" s="2" t="s">
        <v>21750</v>
      </c>
    </row>
    <row r="21752" spans="1:1" ht="28.8" x14ac:dyDescent="0.3">
      <c r="A21752" s="2" t="s">
        <v>21751</v>
      </c>
    </row>
    <row r="21753" spans="1:1" ht="28.8" x14ac:dyDescent="0.3">
      <c r="A21753" s="2" t="s">
        <v>21752</v>
      </c>
    </row>
    <row r="21754" spans="1:1" ht="28.8" x14ac:dyDescent="0.3">
      <c r="A21754" s="2" t="s">
        <v>21753</v>
      </c>
    </row>
    <row r="21755" spans="1:1" ht="43.2" x14ac:dyDescent="0.3">
      <c r="A21755" s="2" t="s">
        <v>21754</v>
      </c>
    </row>
    <row r="21756" spans="1:1" ht="28.8" x14ac:dyDescent="0.3">
      <c r="A21756" s="2" t="s">
        <v>21755</v>
      </c>
    </row>
    <row r="21757" spans="1:1" ht="28.8" x14ac:dyDescent="0.3">
      <c r="A21757" s="2" t="s">
        <v>21756</v>
      </c>
    </row>
    <row r="21758" spans="1:1" ht="28.8" x14ac:dyDescent="0.3">
      <c r="A21758" s="2" t="s">
        <v>21757</v>
      </c>
    </row>
    <row r="21759" spans="1:1" ht="28.8" x14ac:dyDescent="0.3">
      <c r="A21759" s="2" t="s">
        <v>21758</v>
      </c>
    </row>
    <row r="21760" spans="1:1" ht="43.2" x14ac:dyDescent="0.3">
      <c r="A21760" s="2" t="s">
        <v>21759</v>
      </c>
    </row>
    <row r="21761" spans="1:1" ht="43.2" x14ac:dyDescent="0.3">
      <c r="A21761" s="2" t="s">
        <v>21760</v>
      </c>
    </row>
    <row r="21762" spans="1:1" ht="28.8" x14ac:dyDescent="0.3">
      <c r="A21762" s="2" t="s">
        <v>21761</v>
      </c>
    </row>
    <row r="21763" spans="1:1" ht="28.8" x14ac:dyDescent="0.3">
      <c r="A21763" s="2" t="s">
        <v>21762</v>
      </c>
    </row>
    <row r="21764" spans="1:1" ht="28.8" x14ac:dyDescent="0.3">
      <c r="A21764" s="2" t="s">
        <v>21763</v>
      </c>
    </row>
    <row r="21765" spans="1:1" ht="28.8" x14ac:dyDescent="0.3">
      <c r="A21765" s="2" t="s">
        <v>21764</v>
      </c>
    </row>
    <row r="21766" spans="1:1" ht="28.8" x14ac:dyDescent="0.3">
      <c r="A21766" s="2" t="s">
        <v>21765</v>
      </c>
    </row>
    <row r="21767" spans="1:1" ht="28.8" x14ac:dyDescent="0.3">
      <c r="A21767" s="2" t="s">
        <v>21766</v>
      </c>
    </row>
    <row r="21768" spans="1:1" ht="28.8" x14ac:dyDescent="0.3">
      <c r="A21768" s="2" t="s">
        <v>21767</v>
      </c>
    </row>
    <row r="21769" spans="1:1" ht="28.8" x14ac:dyDescent="0.3">
      <c r="A21769" s="2" t="s">
        <v>21768</v>
      </c>
    </row>
    <row r="21770" spans="1:1" ht="28.8" x14ac:dyDescent="0.3">
      <c r="A21770" s="2" t="s">
        <v>21769</v>
      </c>
    </row>
    <row r="21771" spans="1:1" ht="28.8" x14ac:dyDescent="0.3">
      <c r="A21771" s="2" t="s">
        <v>21770</v>
      </c>
    </row>
    <row r="21772" spans="1:1" ht="28.8" x14ac:dyDescent="0.3">
      <c r="A21772" s="2" t="s">
        <v>21771</v>
      </c>
    </row>
    <row r="21773" spans="1:1" ht="28.8" x14ac:dyDescent="0.3">
      <c r="A21773" s="2" t="s">
        <v>21772</v>
      </c>
    </row>
    <row r="21774" spans="1:1" ht="28.8" x14ac:dyDescent="0.3">
      <c r="A21774" s="2" t="s">
        <v>21773</v>
      </c>
    </row>
    <row r="21775" spans="1:1" ht="28.8" x14ac:dyDescent="0.3">
      <c r="A21775" s="2" t="s">
        <v>21774</v>
      </c>
    </row>
    <row r="21776" spans="1:1" ht="28.8" x14ac:dyDescent="0.3">
      <c r="A21776" s="2" t="s">
        <v>21775</v>
      </c>
    </row>
    <row r="21777" spans="1:1" ht="28.8" x14ac:dyDescent="0.3">
      <c r="A21777" s="2" t="s">
        <v>21776</v>
      </c>
    </row>
    <row r="21778" spans="1:1" ht="28.8" x14ac:dyDescent="0.3">
      <c r="A21778" s="2" t="s">
        <v>21777</v>
      </c>
    </row>
    <row r="21779" spans="1:1" ht="28.8" x14ac:dyDescent="0.3">
      <c r="A21779" s="2" t="s">
        <v>21778</v>
      </c>
    </row>
    <row r="21780" spans="1:1" ht="28.8" x14ac:dyDescent="0.3">
      <c r="A21780" s="2" t="s">
        <v>21779</v>
      </c>
    </row>
    <row r="21781" spans="1:1" ht="28.8" x14ac:dyDescent="0.3">
      <c r="A21781" s="2" t="s">
        <v>21780</v>
      </c>
    </row>
    <row r="21782" spans="1:1" ht="28.8" x14ac:dyDescent="0.3">
      <c r="A21782" s="2" t="s">
        <v>21781</v>
      </c>
    </row>
    <row r="21783" spans="1:1" ht="28.8" x14ac:dyDescent="0.3">
      <c r="A21783" s="2" t="s">
        <v>21782</v>
      </c>
    </row>
    <row r="21784" spans="1:1" ht="28.8" x14ac:dyDescent="0.3">
      <c r="A21784" s="2" t="s">
        <v>21783</v>
      </c>
    </row>
    <row r="21785" spans="1:1" ht="28.8" x14ac:dyDescent="0.3">
      <c r="A21785" s="2" t="s">
        <v>21784</v>
      </c>
    </row>
    <row r="21786" spans="1:1" ht="28.8" x14ac:dyDescent="0.3">
      <c r="A21786" s="2" t="s">
        <v>21785</v>
      </c>
    </row>
    <row r="21787" spans="1:1" ht="28.8" x14ac:dyDescent="0.3">
      <c r="A21787" s="2" t="s">
        <v>21786</v>
      </c>
    </row>
    <row r="21788" spans="1:1" ht="28.8" x14ac:dyDescent="0.3">
      <c r="A21788" s="2" t="s">
        <v>21787</v>
      </c>
    </row>
    <row r="21789" spans="1:1" ht="28.8" x14ac:dyDescent="0.3">
      <c r="A21789" s="2" t="s">
        <v>21788</v>
      </c>
    </row>
    <row r="21790" spans="1:1" ht="28.8" x14ac:dyDescent="0.3">
      <c r="A21790" s="2" t="s">
        <v>21789</v>
      </c>
    </row>
    <row r="21791" spans="1:1" ht="28.8" x14ac:dyDescent="0.3">
      <c r="A21791" s="2" t="s">
        <v>21790</v>
      </c>
    </row>
    <row r="21792" spans="1:1" ht="28.8" x14ac:dyDescent="0.3">
      <c r="A21792" s="2" t="s">
        <v>21791</v>
      </c>
    </row>
    <row r="21793" spans="1:1" ht="28.8" x14ac:dyDescent="0.3">
      <c r="A21793" s="2" t="s">
        <v>21792</v>
      </c>
    </row>
    <row r="21794" spans="1:1" ht="28.8" x14ac:dyDescent="0.3">
      <c r="A21794" s="2" t="s">
        <v>21793</v>
      </c>
    </row>
    <row r="21795" spans="1:1" ht="28.8" x14ac:dyDescent="0.3">
      <c r="A21795" s="2" t="s">
        <v>21794</v>
      </c>
    </row>
    <row r="21796" spans="1:1" ht="28.8" x14ac:dyDescent="0.3">
      <c r="A21796" s="2" t="s">
        <v>21795</v>
      </c>
    </row>
    <row r="21797" spans="1:1" ht="28.8" x14ac:dyDescent="0.3">
      <c r="A21797" s="2" t="s">
        <v>21796</v>
      </c>
    </row>
    <row r="21798" spans="1:1" ht="28.8" x14ac:dyDescent="0.3">
      <c r="A21798" s="2" t="s">
        <v>21797</v>
      </c>
    </row>
    <row r="21799" spans="1:1" ht="28.8" x14ac:dyDescent="0.3">
      <c r="A21799" s="2" t="s">
        <v>21798</v>
      </c>
    </row>
    <row r="21800" spans="1:1" ht="28.8" x14ac:dyDescent="0.3">
      <c r="A21800" s="2" t="s">
        <v>21799</v>
      </c>
    </row>
    <row r="21801" spans="1:1" ht="28.8" x14ac:dyDescent="0.3">
      <c r="A21801" s="2" t="s">
        <v>21800</v>
      </c>
    </row>
    <row r="21802" spans="1:1" ht="28.8" x14ac:dyDescent="0.3">
      <c r="A21802" s="2" t="s">
        <v>21801</v>
      </c>
    </row>
    <row r="21803" spans="1:1" ht="28.8" x14ac:dyDescent="0.3">
      <c r="A21803" s="2" t="s">
        <v>21802</v>
      </c>
    </row>
    <row r="21804" spans="1:1" ht="28.8" x14ac:dyDescent="0.3">
      <c r="A21804" s="2" t="s">
        <v>21803</v>
      </c>
    </row>
    <row r="21805" spans="1:1" ht="28.8" x14ac:dyDescent="0.3">
      <c r="A21805" s="2" t="s">
        <v>21804</v>
      </c>
    </row>
    <row r="21806" spans="1:1" ht="28.8" x14ac:dyDescent="0.3">
      <c r="A21806" s="2" t="s">
        <v>21805</v>
      </c>
    </row>
    <row r="21807" spans="1:1" ht="28.8" x14ac:dyDescent="0.3">
      <c r="A21807" s="2" t="s">
        <v>21806</v>
      </c>
    </row>
    <row r="21808" spans="1:1" ht="28.8" x14ac:dyDescent="0.3">
      <c r="A21808" s="2" t="s">
        <v>21807</v>
      </c>
    </row>
    <row r="21809" spans="1:1" ht="28.8" x14ac:dyDescent="0.3">
      <c r="A21809" s="2" t="s">
        <v>21808</v>
      </c>
    </row>
    <row r="21810" spans="1:1" ht="28.8" x14ac:dyDescent="0.3">
      <c r="A21810" s="2" t="s">
        <v>21809</v>
      </c>
    </row>
    <row r="21811" spans="1:1" ht="28.8" x14ac:dyDescent="0.3">
      <c r="A21811" s="2" t="s">
        <v>21810</v>
      </c>
    </row>
    <row r="21812" spans="1:1" ht="28.8" x14ac:dyDescent="0.3">
      <c r="A21812" s="2" t="s">
        <v>21811</v>
      </c>
    </row>
    <row r="21813" spans="1:1" ht="28.8" x14ac:dyDescent="0.3">
      <c r="A21813" s="2" t="s">
        <v>21812</v>
      </c>
    </row>
    <row r="21814" spans="1:1" ht="28.8" x14ac:dyDescent="0.3">
      <c r="A21814" s="2" t="s">
        <v>21813</v>
      </c>
    </row>
    <row r="21815" spans="1:1" ht="28.8" x14ac:dyDescent="0.3">
      <c r="A21815" s="2" t="s">
        <v>21814</v>
      </c>
    </row>
    <row r="21816" spans="1:1" ht="28.8" x14ac:dyDescent="0.3">
      <c r="A21816" s="2" t="s">
        <v>21815</v>
      </c>
    </row>
    <row r="21817" spans="1:1" ht="28.8" x14ac:dyDescent="0.3">
      <c r="A21817" s="2" t="s">
        <v>21816</v>
      </c>
    </row>
    <row r="21818" spans="1:1" ht="28.8" x14ac:dyDescent="0.3">
      <c r="A21818" s="2" t="s">
        <v>21817</v>
      </c>
    </row>
    <row r="21819" spans="1:1" ht="28.8" x14ac:dyDescent="0.3">
      <c r="A21819" s="2" t="s">
        <v>21818</v>
      </c>
    </row>
    <row r="21820" spans="1:1" ht="43.2" x14ac:dyDescent="0.3">
      <c r="A21820" s="2" t="s">
        <v>21819</v>
      </c>
    </row>
    <row r="21821" spans="1:1" ht="28.8" x14ac:dyDescent="0.3">
      <c r="A21821" s="2" t="s">
        <v>21820</v>
      </c>
    </row>
    <row r="21822" spans="1:1" ht="43.2" x14ac:dyDescent="0.3">
      <c r="A21822" s="2" t="s">
        <v>21821</v>
      </c>
    </row>
    <row r="21823" spans="1:1" ht="28.8" x14ac:dyDescent="0.3">
      <c r="A21823" s="2" t="s">
        <v>21822</v>
      </c>
    </row>
    <row r="21824" spans="1:1" ht="43.2" x14ac:dyDescent="0.3">
      <c r="A21824" s="2" t="s">
        <v>21823</v>
      </c>
    </row>
    <row r="21825" spans="1:1" ht="28.8" x14ac:dyDescent="0.3">
      <c r="A21825" s="2" t="s">
        <v>21824</v>
      </c>
    </row>
    <row r="21826" spans="1:1" ht="28.8" x14ac:dyDescent="0.3">
      <c r="A21826" s="2" t="s">
        <v>21825</v>
      </c>
    </row>
    <row r="21827" spans="1:1" ht="28.8" x14ac:dyDescent="0.3">
      <c r="A21827" s="2" t="s">
        <v>21826</v>
      </c>
    </row>
    <row r="21828" spans="1:1" ht="28.8" x14ac:dyDescent="0.3">
      <c r="A21828" s="2" t="s">
        <v>21827</v>
      </c>
    </row>
    <row r="21829" spans="1:1" ht="28.8" x14ac:dyDescent="0.3">
      <c r="A21829" s="2" t="s">
        <v>21828</v>
      </c>
    </row>
    <row r="21830" spans="1:1" ht="28.8" x14ac:dyDescent="0.3">
      <c r="A21830" s="2" t="s">
        <v>21829</v>
      </c>
    </row>
    <row r="21831" spans="1:1" ht="28.8" x14ac:dyDescent="0.3">
      <c r="A21831" s="2" t="s">
        <v>21830</v>
      </c>
    </row>
    <row r="21832" spans="1:1" ht="28.8" x14ac:dyDescent="0.3">
      <c r="A21832" s="2" t="s">
        <v>21831</v>
      </c>
    </row>
    <row r="21833" spans="1:1" ht="28.8" x14ac:dyDescent="0.3">
      <c r="A21833" s="2" t="s">
        <v>21832</v>
      </c>
    </row>
    <row r="21834" spans="1:1" ht="28.8" x14ac:dyDescent="0.3">
      <c r="A21834" s="2" t="s">
        <v>21833</v>
      </c>
    </row>
    <row r="21835" spans="1:1" ht="28.8" x14ac:dyDescent="0.3">
      <c r="A21835" s="2" t="s">
        <v>21834</v>
      </c>
    </row>
    <row r="21836" spans="1:1" ht="28.8" x14ac:dyDescent="0.3">
      <c r="A21836" s="2" t="s">
        <v>21835</v>
      </c>
    </row>
    <row r="21837" spans="1:1" ht="28.8" x14ac:dyDescent="0.3">
      <c r="A21837" s="2" t="s">
        <v>21836</v>
      </c>
    </row>
    <row r="21838" spans="1:1" ht="28.8" x14ac:dyDescent="0.3">
      <c r="A21838" s="2" t="s">
        <v>21837</v>
      </c>
    </row>
    <row r="21839" spans="1:1" ht="28.8" x14ac:dyDescent="0.3">
      <c r="A21839" s="2" t="s">
        <v>21838</v>
      </c>
    </row>
    <row r="21840" spans="1:1" ht="28.8" x14ac:dyDescent="0.3">
      <c r="A21840" s="2" t="s">
        <v>21839</v>
      </c>
    </row>
    <row r="21841" spans="1:1" ht="28.8" x14ac:dyDescent="0.3">
      <c r="A21841" s="2" t="s">
        <v>21840</v>
      </c>
    </row>
    <row r="21842" spans="1:1" ht="28.8" x14ac:dyDescent="0.3">
      <c r="A21842" s="2" t="s">
        <v>21841</v>
      </c>
    </row>
    <row r="21843" spans="1:1" ht="28.8" x14ac:dyDescent="0.3">
      <c r="A21843" s="2" t="s">
        <v>21842</v>
      </c>
    </row>
    <row r="21844" spans="1:1" ht="28.8" x14ac:dyDescent="0.3">
      <c r="A21844" s="2" t="s">
        <v>21843</v>
      </c>
    </row>
    <row r="21845" spans="1:1" ht="28.8" x14ac:dyDescent="0.3">
      <c r="A21845" s="2" t="s">
        <v>21844</v>
      </c>
    </row>
    <row r="21846" spans="1:1" ht="28.8" x14ac:dyDescent="0.3">
      <c r="A21846" s="2" t="s">
        <v>21845</v>
      </c>
    </row>
    <row r="21847" spans="1:1" ht="28.8" x14ac:dyDescent="0.3">
      <c r="A21847" s="2" t="s">
        <v>21846</v>
      </c>
    </row>
    <row r="21848" spans="1:1" ht="43.2" x14ac:dyDescent="0.3">
      <c r="A21848" s="2" t="s">
        <v>21847</v>
      </c>
    </row>
    <row r="21849" spans="1:1" ht="43.2" x14ac:dyDescent="0.3">
      <c r="A21849" s="2" t="s">
        <v>21848</v>
      </c>
    </row>
    <row r="21850" spans="1:1" ht="28.8" x14ac:dyDescent="0.3">
      <c r="A21850" s="2" t="s">
        <v>21849</v>
      </c>
    </row>
    <row r="21851" spans="1:1" ht="28.8" x14ac:dyDescent="0.3">
      <c r="A21851" s="2" t="s">
        <v>21850</v>
      </c>
    </row>
    <row r="21852" spans="1:1" ht="28.8" x14ac:dyDescent="0.3">
      <c r="A21852" s="2" t="s">
        <v>21851</v>
      </c>
    </row>
    <row r="21853" spans="1:1" ht="28.8" x14ac:dyDescent="0.3">
      <c r="A21853" s="2" t="s">
        <v>21852</v>
      </c>
    </row>
    <row r="21854" spans="1:1" ht="28.8" x14ac:dyDescent="0.3">
      <c r="A21854" s="2" t="s">
        <v>21853</v>
      </c>
    </row>
    <row r="21855" spans="1:1" ht="28.8" x14ac:dyDescent="0.3">
      <c r="A21855" s="2" t="s">
        <v>21854</v>
      </c>
    </row>
    <row r="21856" spans="1:1" ht="28.8" x14ac:dyDescent="0.3">
      <c r="A21856" s="2" t="s">
        <v>21855</v>
      </c>
    </row>
    <row r="21857" spans="1:1" ht="43.2" x14ac:dyDescent="0.3">
      <c r="A21857" s="2" t="s">
        <v>21856</v>
      </c>
    </row>
    <row r="21858" spans="1:1" ht="28.8" x14ac:dyDescent="0.3">
      <c r="A21858" s="2" t="s">
        <v>21857</v>
      </c>
    </row>
    <row r="21859" spans="1:1" ht="28.8" x14ac:dyDescent="0.3">
      <c r="A21859" s="2" t="s">
        <v>21858</v>
      </c>
    </row>
    <row r="21860" spans="1:1" ht="28.8" x14ac:dyDescent="0.3">
      <c r="A21860" s="2" t="s">
        <v>21859</v>
      </c>
    </row>
    <row r="21861" spans="1:1" ht="28.8" x14ac:dyDescent="0.3">
      <c r="A21861" s="2" t="s">
        <v>21860</v>
      </c>
    </row>
    <row r="21862" spans="1:1" ht="28.8" x14ac:dyDescent="0.3">
      <c r="A21862" s="2" t="s">
        <v>21861</v>
      </c>
    </row>
    <row r="21863" spans="1:1" ht="28.8" x14ac:dyDescent="0.3">
      <c r="A21863" s="2" t="s">
        <v>21862</v>
      </c>
    </row>
    <row r="21864" spans="1:1" ht="28.8" x14ac:dyDescent="0.3">
      <c r="A21864" s="2" t="s">
        <v>21863</v>
      </c>
    </row>
    <row r="21865" spans="1:1" ht="28.8" x14ac:dyDescent="0.3">
      <c r="A21865" s="2" t="s">
        <v>21864</v>
      </c>
    </row>
    <row r="21866" spans="1:1" ht="28.8" x14ac:dyDescent="0.3">
      <c r="A21866" s="2" t="s">
        <v>21865</v>
      </c>
    </row>
    <row r="21867" spans="1:1" ht="43.2" x14ac:dyDescent="0.3">
      <c r="A21867" s="2" t="s">
        <v>21866</v>
      </c>
    </row>
    <row r="21868" spans="1:1" ht="28.8" x14ac:dyDescent="0.3">
      <c r="A21868" s="2" t="s">
        <v>21867</v>
      </c>
    </row>
    <row r="21869" spans="1:1" ht="28.8" x14ac:dyDescent="0.3">
      <c r="A21869" s="2" t="s">
        <v>21868</v>
      </c>
    </row>
    <row r="21870" spans="1:1" ht="28.8" x14ac:dyDescent="0.3">
      <c r="A21870" s="2" t="s">
        <v>21869</v>
      </c>
    </row>
    <row r="21871" spans="1:1" ht="28.8" x14ac:dyDescent="0.3">
      <c r="A21871" s="2" t="s">
        <v>21870</v>
      </c>
    </row>
    <row r="21872" spans="1:1" ht="28.8" x14ac:dyDescent="0.3">
      <c r="A21872" s="2" t="s">
        <v>21871</v>
      </c>
    </row>
    <row r="21873" spans="1:1" ht="28.8" x14ac:dyDescent="0.3">
      <c r="A21873" s="2" t="s">
        <v>21872</v>
      </c>
    </row>
    <row r="21874" spans="1:1" ht="43.2" x14ac:dyDescent="0.3">
      <c r="A21874" s="2" t="s">
        <v>21873</v>
      </c>
    </row>
    <row r="21875" spans="1:1" ht="43.2" x14ac:dyDescent="0.3">
      <c r="A21875" s="2" t="s">
        <v>21874</v>
      </c>
    </row>
    <row r="21876" spans="1:1" ht="28.8" x14ac:dyDescent="0.3">
      <c r="A21876" s="2" t="s">
        <v>21875</v>
      </c>
    </row>
    <row r="21877" spans="1:1" ht="28.8" x14ac:dyDescent="0.3">
      <c r="A21877" s="2" t="s">
        <v>21876</v>
      </c>
    </row>
    <row r="21878" spans="1:1" ht="28.8" x14ac:dyDescent="0.3">
      <c r="A21878" s="2" t="s">
        <v>21877</v>
      </c>
    </row>
    <row r="21879" spans="1:1" ht="28.8" x14ac:dyDescent="0.3">
      <c r="A21879" s="2" t="s">
        <v>21878</v>
      </c>
    </row>
    <row r="21880" spans="1:1" ht="28.8" x14ac:dyDescent="0.3">
      <c r="A21880" s="2" t="s">
        <v>21879</v>
      </c>
    </row>
    <row r="21881" spans="1:1" ht="28.8" x14ac:dyDescent="0.3">
      <c r="A21881" s="2" t="s">
        <v>21880</v>
      </c>
    </row>
    <row r="21882" spans="1:1" ht="28.8" x14ac:dyDescent="0.3">
      <c r="A21882" s="2" t="s">
        <v>21881</v>
      </c>
    </row>
    <row r="21883" spans="1:1" ht="28.8" x14ac:dyDescent="0.3">
      <c r="A21883" s="2" t="s">
        <v>21882</v>
      </c>
    </row>
    <row r="21884" spans="1:1" ht="28.8" x14ac:dyDescent="0.3">
      <c r="A21884" s="2" t="s">
        <v>21883</v>
      </c>
    </row>
    <row r="21885" spans="1:1" ht="28.8" x14ac:dyDescent="0.3">
      <c r="A21885" s="2" t="s">
        <v>21884</v>
      </c>
    </row>
    <row r="21886" spans="1:1" ht="28.8" x14ac:dyDescent="0.3">
      <c r="A21886" s="2" t="s">
        <v>21885</v>
      </c>
    </row>
    <row r="21887" spans="1:1" ht="28.8" x14ac:dyDescent="0.3">
      <c r="A21887" s="2" t="s">
        <v>21886</v>
      </c>
    </row>
    <row r="21888" spans="1:1" ht="28.8" x14ac:dyDescent="0.3">
      <c r="A21888" s="2" t="s">
        <v>21887</v>
      </c>
    </row>
    <row r="21889" spans="1:1" ht="28.8" x14ac:dyDescent="0.3">
      <c r="A21889" s="2" t="s">
        <v>21888</v>
      </c>
    </row>
    <row r="21890" spans="1:1" ht="28.8" x14ac:dyDescent="0.3">
      <c r="A21890" s="2" t="s">
        <v>21889</v>
      </c>
    </row>
    <row r="21891" spans="1:1" ht="28.8" x14ac:dyDescent="0.3">
      <c r="A21891" s="2" t="s">
        <v>21890</v>
      </c>
    </row>
    <row r="21892" spans="1:1" ht="28.8" x14ac:dyDescent="0.3">
      <c r="A21892" s="2" t="s">
        <v>21891</v>
      </c>
    </row>
    <row r="21893" spans="1:1" ht="28.8" x14ac:dyDescent="0.3">
      <c r="A21893" s="2" t="s">
        <v>21892</v>
      </c>
    </row>
    <row r="21894" spans="1:1" ht="28.8" x14ac:dyDescent="0.3">
      <c r="A21894" s="2" t="s">
        <v>21893</v>
      </c>
    </row>
    <row r="21895" spans="1:1" ht="28.8" x14ac:dyDescent="0.3">
      <c r="A21895" s="2" t="s">
        <v>21894</v>
      </c>
    </row>
    <row r="21896" spans="1:1" ht="28.8" x14ac:dyDescent="0.3">
      <c r="A21896" s="2" t="s">
        <v>21895</v>
      </c>
    </row>
    <row r="21897" spans="1:1" ht="28.8" x14ac:dyDescent="0.3">
      <c r="A21897" s="2" t="s">
        <v>21896</v>
      </c>
    </row>
    <row r="21898" spans="1:1" ht="43.2" x14ac:dyDescent="0.3">
      <c r="A21898" s="2" t="s">
        <v>21897</v>
      </c>
    </row>
    <row r="21899" spans="1:1" ht="28.8" x14ac:dyDescent="0.3">
      <c r="A21899" s="2" t="s">
        <v>21898</v>
      </c>
    </row>
    <row r="21900" spans="1:1" ht="43.2" x14ac:dyDescent="0.3">
      <c r="A21900" s="2" t="s">
        <v>21899</v>
      </c>
    </row>
    <row r="21901" spans="1:1" ht="28.8" x14ac:dyDescent="0.3">
      <c r="A21901" s="2" t="s">
        <v>21900</v>
      </c>
    </row>
    <row r="21902" spans="1:1" ht="43.2" x14ac:dyDescent="0.3">
      <c r="A21902" s="2" t="s">
        <v>21901</v>
      </c>
    </row>
    <row r="21903" spans="1:1" ht="28.8" x14ac:dyDescent="0.3">
      <c r="A21903" s="2" t="s">
        <v>21902</v>
      </c>
    </row>
    <row r="21904" spans="1:1" ht="28.8" x14ac:dyDescent="0.3">
      <c r="A21904" s="2" t="s">
        <v>21903</v>
      </c>
    </row>
    <row r="21905" spans="1:1" ht="28.8" x14ac:dyDescent="0.3">
      <c r="A21905" s="2" t="s">
        <v>21904</v>
      </c>
    </row>
    <row r="21906" spans="1:1" ht="28.8" x14ac:dyDescent="0.3">
      <c r="A21906" s="2" t="s">
        <v>21905</v>
      </c>
    </row>
    <row r="21907" spans="1:1" ht="28.8" x14ac:dyDescent="0.3">
      <c r="A21907" s="2" t="s">
        <v>21906</v>
      </c>
    </row>
    <row r="21908" spans="1:1" ht="28.8" x14ac:dyDescent="0.3">
      <c r="A21908" s="2" t="s">
        <v>21907</v>
      </c>
    </row>
    <row r="21909" spans="1:1" ht="28.8" x14ac:dyDescent="0.3">
      <c r="A21909" s="2" t="s">
        <v>21908</v>
      </c>
    </row>
    <row r="21910" spans="1:1" ht="28.8" x14ac:dyDescent="0.3">
      <c r="A21910" s="2" t="s">
        <v>21909</v>
      </c>
    </row>
    <row r="21911" spans="1:1" ht="28.8" x14ac:dyDescent="0.3">
      <c r="A21911" s="2" t="s">
        <v>21910</v>
      </c>
    </row>
    <row r="21912" spans="1:1" ht="28.8" x14ac:dyDescent="0.3">
      <c r="A21912" s="2" t="s">
        <v>21911</v>
      </c>
    </row>
    <row r="21913" spans="1:1" ht="28.8" x14ac:dyDescent="0.3">
      <c r="A21913" s="2" t="s">
        <v>21912</v>
      </c>
    </row>
    <row r="21914" spans="1:1" ht="28.8" x14ac:dyDescent="0.3">
      <c r="A21914" s="2" t="s">
        <v>21913</v>
      </c>
    </row>
    <row r="21915" spans="1:1" ht="28.8" x14ac:dyDescent="0.3">
      <c r="A21915" s="2" t="s">
        <v>21914</v>
      </c>
    </row>
    <row r="21916" spans="1:1" ht="28.8" x14ac:dyDescent="0.3">
      <c r="A21916" s="2" t="s">
        <v>21915</v>
      </c>
    </row>
    <row r="21917" spans="1:1" ht="28.8" x14ac:dyDescent="0.3">
      <c r="A21917" s="2" t="s">
        <v>21916</v>
      </c>
    </row>
    <row r="21918" spans="1:1" ht="28.8" x14ac:dyDescent="0.3">
      <c r="A21918" s="2" t="s">
        <v>21917</v>
      </c>
    </row>
    <row r="21919" spans="1:1" ht="28.8" x14ac:dyDescent="0.3">
      <c r="A21919" s="2" t="s">
        <v>21918</v>
      </c>
    </row>
    <row r="21920" spans="1:1" ht="28.8" x14ac:dyDescent="0.3">
      <c r="A21920" s="2" t="s">
        <v>21919</v>
      </c>
    </row>
    <row r="21921" spans="1:1" ht="28.8" x14ac:dyDescent="0.3">
      <c r="A21921" s="2" t="s">
        <v>21920</v>
      </c>
    </row>
    <row r="21922" spans="1:1" ht="28.8" x14ac:dyDescent="0.3">
      <c r="A21922" s="2" t="s">
        <v>21921</v>
      </c>
    </row>
    <row r="21923" spans="1:1" ht="28.8" x14ac:dyDescent="0.3">
      <c r="A21923" s="2" t="s">
        <v>21922</v>
      </c>
    </row>
    <row r="21924" spans="1:1" ht="28.8" x14ac:dyDescent="0.3">
      <c r="A21924" s="2" t="s">
        <v>21923</v>
      </c>
    </row>
    <row r="21925" spans="1:1" ht="28.8" x14ac:dyDescent="0.3">
      <c r="A21925" s="2" t="s">
        <v>21924</v>
      </c>
    </row>
    <row r="21926" spans="1:1" ht="28.8" x14ac:dyDescent="0.3">
      <c r="A21926" s="2" t="s">
        <v>21925</v>
      </c>
    </row>
    <row r="21927" spans="1:1" ht="43.2" x14ac:dyDescent="0.3">
      <c r="A21927" s="2" t="s">
        <v>21926</v>
      </c>
    </row>
    <row r="21928" spans="1:1" ht="43.2" x14ac:dyDescent="0.3">
      <c r="A21928" s="2" t="s">
        <v>21927</v>
      </c>
    </row>
    <row r="21929" spans="1:1" ht="28.8" x14ac:dyDescent="0.3">
      <c r="A21929" s="2" t="s">
        <v>21928</v>
      </c>
    </row>
    <row r="21930" spans="1:1" ht="28.8" x14ac:dyDescent="0.3">
      <c r="A21930" s="2" t="s">
        <v>21929</v>
      </c>
    </row>
    <row r="21931" spans="1:1" ht="28.8" x14ac:dyDescent="0.3">
      <c r="A21931" s="2" t="s">
        <v>21930</v>
      </c>
    </row>
    <row r="21932" spans="1:1" ht="28.8" x14ac:dyDescent="0.3">
      <c r="A21932" s="2" t="s">
        <v>21931</v>
      </c>
    </row>
    <row r="21933" spans="1:1" ht="28.8" x14ac:dyDescent="0.3">
      <c r="A21933" s="2" t="s">
        <v>21932</v>
      </c>
    </row>
    <row r="21934" spans="1:1" ht="28.8" x14ac:dyDescent="0.3">
      <c r="A21934" s="2" t="s">
        <v>21933</v>
      </c>
    </row>
    <row r="21935" spans="1:1" ht="28.8" x14ac:dyDescent="0.3">
      <c r="A21935" s="2" t="s">
        <v>21934</v>
      </c>
    </row>
    <row r="21936" spans="1:1" ht="28.8" x14ac:dyDescent="0.3">
      <c r="A21936" s="2" t="s">
        <v>21935</v>
      </c>
    </row>
    <row r="21937" spans="1:1" ht="28.8" x14ac:dyDescent="0.3">
      <c r="A21937" s="2" t="s">
        <v>21936</v>
      </c>
    </row>
    <row r="21938" spans="1:1" ht="43.2" x14ac:dyDescent="0.3">
      <c r="A21938" s="2" t="s">
        <v>21937</v>
      </c>
    </row>
    <row r="21939" spans="1:1" ht="28.8" x14ac:dyDescent="0.3">
      <c r="A21939" s="2" t="s">
        <v>21938</v>
      </c>
    </row>
    <row r="21940" spans="1:1" ht="28.8" x14ac:dyDescent="0.3">
      <c r="A21940" s="2" t="s">
        <v>21939</v>
      </c>
    </row>
    <row r="21941" spans="1:1" ht="28.8" x14ac:dyDescent="0.3">
      <c r="A21941" s="2" t="s">
        <v>21940</v>
      </c>
    </row>
    <row r="21942" spans="1:1" ht="28.8" x14ac:dyDescent="0.3">
      <c r="A21942" s="2" t="s">
        <v>21941</v>
      </c>
    </row>
    <row r="21943" spans="1:1" ht="28.8" x14ac:dyDescent="0.3">
      <c r="A21943" s="2" t="s">
        <v>21942</v>
      </c>
    </row>
    <row r="21944" spans="1:1" ht="28.8" x14ac:dyDescent="0.3">
      <c r="A21944" s="2" t="s">
        <v>21943</v>
      </c>
    </row>
    <row r="21945" spans="1:1" ht="28.8" x14ac:dyDescent="0.3">
      <c r="A21945" s="2" t="s">
        <v>21944</v>
      </c>
    </row>
    <row r="21946" spans="1:1" ht="28.8" x14ac:dyDescent="0.3">
      <c r="A21946" s="2" t="s">
        <v>21945</v>
      </c>
    </row>
    <row r="21947" spans="1:1" ht="28.8" x14ac:dyDescent="0.3">
      <c r="A21947" s="2" t="s">
        <v>21946</v>
      </c>
    </row>
    <row r="21948" spans="1:1" ht="28.8" x14ac:dyDescent="0.3">
      <c r="A21948" s="2" t="s">
        <v>21947</v>
      </c>
    </row>
    <row r="21949" spans="1:1" ht="28.8" x14ac:dyDescent="0.3">
      <c r="A21949" s="2" t="s">
        <v>21948</v>
      </c>
    </row>
    <row r="21950" spans="1:1" ht="28.8" x14ac:dyDescent="0.3">
      <c r="A21950" s="2" t="s">
        <v>21949</v>
      </c>
    </row>
    <row r="21951" spans="1:1" ht="28.8" x14ac:dyDescent="0.3">
      <c r="A21951" s="2" t="s">
        <v>21950</v>
      </c>
    </row>
    <row r="21952" spans="1:1" ht="28.8" x14ac:dyDescent="0.3">
      <c r="A21952" s="2" t="s">
        <v>21951</v>
      </c>
    </row>
    <row r="21953" spans="1:1" ht="28.8" x14ac:dyDescent="0.3">
      <c r="A21953" s="2" t="s">
        <v>21952</v>
      </c>
    </row>
    <row r="21954" spans="1:1" ht="28.8" x14ac:dyDescent="0.3">
      <c r="A21954" s="2" t="s">
        <v>21953</v>
      </c>
    </row>
    <row r="21955" spans="1:1" ht="28.8" x14ac:dyDescent="0.3">
      <c r="A21955" s="2" t="s">
        <v>21954</v>
      </c>
    </row>
    <row r="21956" spans="1:1" ht="28.8" x14ac:dyDescent="0.3">
      <c r="A21956" s="2" t="s">
        <v>21955</v>
      </c>
    </row>
    <row r="21957" spans="1:1" ht="28.8" x14ac:dyDescent="0.3">
      <c r="A21957" s="2" t="s">
        <v>21956</v>
      </c>
    </row>
    <row r="21958" spans="1:1" ht="28.8" x14ac:dyDescent="0.3">
      <c r="A21958" s="2" t="s">
        <v>21957</v>
      </c>
    </row>
    <row r="21959" spans="1:1" ht="28.8" x14ac:dyDescent="0.3">
      <c r="A21959" s="2" t="s">
        <v>21958</v>
      </c>
    </row>
    <row r="21960" spans="1:1" ht="28.8" x14ac:dyDescent="0.3">
      <c r="A21960" s="2" t="s">
        <v>21959</v>
      </c>
    </row>
    <row r="21961" spans="1:1" ht="28.8" x14ac:dyDescent="0.3">
      <c r="A21961" s="2" t="s">
        <v>21960</v>
      </c>
    </row>
    <row r="21962" spans="1:1" ht="28.8" x14ac:dyDescent="0.3">
      <c r="A21962" s="2" t="s">
        <v>21961</v>
      </c>
    </row>
    <row r="21963" spans="1:1" ht="28.8" x14ac:dyDescent="0.3">
      <c r="A21963" s="2" t="s">
        <v>21962</v>
      </c>
    </row>
    <row r="21964" spans="1:1" ht="28.8" x14ac:dyDescent="0.3">
      <c r="A21964" s="2" t="s">
        <v>21963</v>
      </c>
    </row>
    <row r="21965" spans="1:1" ht="28.8" x14ac:dyDescent="0.3">
      <c r="A21965" s="2" t="s">
        <v>21964</v>
      </c>
    </row>
    <row r="21966" spans="1:1" ht="28.8" x14ac:dyDescent="0.3">
      <c r="A21966" s="2" t="s">
        <v>21965</v>
      </c>
    </row>
    <row r="21967" spans="1:1" ht="28.8" x14ac:dyDescent="0.3">
      <c r="A21967" s="2" t="s">
        <v>21966</v>
      </c>
    </row>
    <row r="21968" spans="1:1" ht="28.8" x14ac:dyDescent="0.3">
      <c r="A21968" s="2" t="s">
        <v>21967</v>
      </c>
    </row>
    <row r="21969" spans="1:1" ht="28.8" x14ac:dyDescent="0.3">
      <c r="A21969" s="2" t="s">
        <v>21968</v>
      </c>
    </row>
    <row r="21970" spans="1:1" ht="28.8" x14ac:dyDescent="0.3">
      <c r="A21970" s="2" t="s">
        <v>21969</v>
      </c>
    </row>
    <row r="21971" spans="1:1" ht="28.8" x14ac:dyDescent="0.3">
      <c r="A21971" s="2" t="s">
        <v>21970</v>
      </c>
    </row>
    <row r="21972" spans="1:1" ht="28.8" x14ac:dyDescent="0.3">
      <c r="A21972" s="2" t="s">
        <v>21971</v>
      </c>
    </row>
    <row r="21973" spans="1:1" ht="28.8" x14ac:dyDescent="0.3">
      <c r="A21973" s="2" t="s">
        <v>21972</v>
      </c>
    </row>
    <row r="21974" spans="1:1" ht="28.8" x14ac:dyDescent="0.3">
      <c r="A21974" s="2" t="s">
        <v>21973</v>
      </c>
    </row>
    <row r="21975" spans="1:1" ht="43.2" x14ac:dyDescent="0.3">
      <c r="A21975" s="2" t="s">
        <v>21974</v>
      </c>
    </row>
    <row r="21976" spans="1:1" ht="43.2" x14ac:dyDescent="0.3">
      <c r="A21976" s="2" t="s">
        <v>21975</v>
      </c>
    </row>
    <row r="21977" spans="1:1" ht="28.8" x14ac:dyDescent="0.3">
      <c r="A21977" s="2" t="s">
        <v>21976</v>
      </c>
    </row>
    <row r="21978" spans="1:1" ht="28.8" x14ac:dyDescent="0.3">
      <c r="A21978" s="2" t="s">
        <v>21977</v>
      </c>
    </row>
    <row r="21979" spans="1:1" ht="28.8" x14ac:dyDescent="0.3">
      <c r="A21979" s="2" t="s">
        <v>21978</v>
      </c>
    </row>
    <row r="21980" spans="1:1" ht="28.8" x14ac:dyDescent="0.3">
      <c r="A21980" s="2" t="s">
        <v>21979</v>
      </c>
    </row>
    <row r="21981" spans="1:1" ht="28.8" x14ac:dyDescent="0.3">
      <c r="A21981" s="2" t="s">
        <v>21980</v>
      </c>
    </row>
    <row r="21982" spans="1:1" ht="28.8" x14ac:dyDescent="0.3">
      <c r="A21982" s="2" t="s">
        <v>21981</v>
      </c>
    </row>
    <row r="21983" spans="1:1" ht="28.8" x14ac:dyDescent="0.3">
      <c r="A21983" s="2" t="s">
        <v>21982</v>
      </c>
    </row>
    <row r="21984" spans="1:1" ht="28.8" x14ac:dyDescent="0.3">
      <c r="A21984" s="2" t="s">
        <v>21983</v>
      </c>
    </row>
    <row r="21985" spans="1:1" ht="28.8" x14ac:dyDescent="0.3">
      <c r="A21985" s="2" t="s">
        <v>21984</v>
      </c>
    </row>
    <row r="21986" spans="1:1" ht="28.8" x14ac:dyDescent="0.3">
      <c r="A21986" s="2" t="s">
        <v>21985</v>
      </c>
    </row>
    <row r="21987" spans="1:1" ht="43.2" x14ac:dyDescent="0.3">
      <c r="A21987" s="2" t="s">
        <v>21986</v>
      </c>
    </row>
    <row r="21988" spans="1:1" ht="28.8" x14ac:dyDescent="0.3">
      <c r="A21988" s="2" t="s">
        <v>21987</v>
      </c>
    </row>
    <row r="21989" spans="1:1" ht="43.2" x14ac:dyDescent="0.3">
      <c r="A21989" s="2" t="s">
        <v>21988</v>
      </c>
    </row>
    <row r="21990" spans="1:1" ht="28.8" x14ac:dyDescent="0.3">
      <c r="A21990" s="2" t="s">
        <v>21989</v>
      </c>
    </row>
    <row r="21991" spans="1:1" ht="28.8" x14ac:dyDescent="0.3">
      <c r="A21991" s="2" t="s">
        <v>21990</v>
      </c>
    </row>
    <row r="21992" spans="1:1" ht="28.8" x14ac:dyDescent="0.3">
      <c r="A21992" s="2" t="s">
        <v>21991</v>
      </c>
    </row>
    <row r="21993" spans="1:1" ht="28.8" x14ac:dyDescent="0.3">
      <c r="A21993" s="2" t="s">
        <v>21992</v>
      </c>
    </row>
    <row r="21994" spans="1:1" ht="28.8" x14ac:dyDescent="0.3">
      <c r="A21994" s="2" t="s">
        <v>21993</v>
      </c>
    </row>
    <row r="21995" spans="1:1" ht="28.8" x14ac:dyDescent="0.3">
      <c r="A21995" s="2" t="s">
        <v>21994</v>
      </c>
    </row>
    <row r="21996" spans="1:1" ht="43.2" x14ac:dyDescent="0.3">
      <c r="A21996" s="2" t="s">
        <v>21995</v>
      </c>
    </row>
    <row r="21997" spans="1:1" ht="28.8" x14ac:dyDescent="0.3">
      <c r="A21997" s="2" t="s">
        <v>21996</v>
      </c>
    </row>
    <row r="21998" spans="1:1" ht="28.8" x14ac:dyDescent="0.3">
      <c r="A21998" s="2" t="s">
        <v>21997</v>
      </c>
    </row>
    <row r="21999" spans="1:1" ht="28.8" x14ac:dyDescent="0.3">
      <c r="A21999" s="2" t="s">
        <v>21998</v>
      </c>
    </row>
    <row r="22000" spans="1:1" ht="28.8" x14ac:dyDescent="0.3">
      <c r="A22000" s="2" t="s">
        <v>21999</v>
      </c>
    </row>
    <row r="22001" spans="1:1" ht="28.8" x14ac:dyDescent="0.3">
      <c r="A22001" s="2" t="s">
        <v>22000</v>
      </c>
    </row>
    <row r="22002" spans="1:1" ht="28.8" x14ac:dyDescent="0.3">
      <c r="A22002" s="2" t="s">
        <v>22001</v>
      </c>
    </row>
    <row r="22003" spans="1:1" ht="28.8" x14ac:dyDescent="0.3">
      <c r="A22003" s="2" t="s">
        <v>22002</v>
      </c>
    </row>
    <row r="22004" spans="1:1" ht="28.8" x14ac:dyDescent="0.3">
      <c r="A22004" s="2" t="s">
        <v>22003</v>
      </c>
    </row>
    <row r="22005" spans="1:1" ht="28.8" x14ac:dyDescent="0.3">
      <c r="A22005" s="2" t="s">
        <v>22004</v>
      </c>
    </row>
    <row r="22006" spans="1:1" ht="28.8" x14ac:dyDescent="0.3">
      <c r="A22006" s="2" t="s">
        <v>22005</v>
      </c>
    </row>
    <row r="22007" spans="1:1" ht="28.8" x14ac:dyDescent="0.3">
      <c r="A22007" s="2" t="s">
        <v>22006</v>
      </c>
    </row>
    <row r="22008" spans="1:1" ht="28.8" x14ac:dyDescent="0.3">
      <c r="A22008" s="2" t="s">
        <v>22007</v>
      </c>
    </row>
    <row r="22009" spans="1:1" ht="28.8" x14ac:dyDescent="0.3">
      <c r="A22009" s="2" t="s">
        <v>22008</v>
      </c>
    </row>
    <row r="22010" spans="1:1" ht="28.8" x14ac:dyDescent="0.3">
      <c r="A22010" s="2" t="s">
        <v>22009</v>
      </c>
    </row>
    <row r="22011" spans="1:1" ht="28.8" x14ac:dyDescent="0.3">
      <c r="A22011" s="2" t="s">
        <v>22010</v>
      </c>
    </row>
    <row r="22012" spans="1:1" ht="28.8" x14ac:dyDescent="0.3">
      <c r="A22012" s="2" t="s">
        <v>22011</v>
      </c>
    </row>
    <row r="22013" spans="1:1" ht="28.8" x14ac:dyDescent="0.3">
      <c r="A22013" s="2" t="s">
        <v>22012</v>
      </c>
    </row>
    <row r="22014" spans="1:1" ht="28.8" x14ac:dyDescent="0.3">
      <c r="A22014" s="2" t="s">
        <v>22013</v>
      </c>
    </row>
    <row r="22015" spans="1:1" ht="28.8" x14ac:dyDescent="0.3">
      <c r="A22015" s="2" t="s">
        <v>22014</v>
      </c>
    </row>
    <row r="22016" spans="1:1" ht="28.8" x14ac:dyDescent="0.3">
      <c r="A22016" s="2" t="s">
        <v>22015</v>
      </c>
    </row>
    <row r="22017" spans="1:1" ht="28.8" x14ac:dyDescent="0.3">
      <c r="A22017" s="2" t="s">
        <v>22016</v>
      </c>
    </row>
    <row r="22018" spans="1:1" ht="28.8" x14ac:dyDescent="0.3">
      <c r="A22018" s="2" t="s">
        <v>22017</v>
      </c>
    </row>
    <row r="22019" spans="1:1" ht="28.8" x14ac:dyDescent="0.3">
      <c r="A22019" s="2" t="s">
        <v>22018</v>
      </c>
    </row>
    <row r="22020" spans="1:1" ht="28.8" x14ac:dyDescent="0.3">
      <c r="A22020" s="2" t="s">
        <v>22019</v>
      </c>
    </row>
    <row r="22021" spans="1:1" ht="28.8" x14ac:dyDescent="0.3">
      <c r="A22021" s="2" t="s">
        <v>22020</v>
      </c>
    </row>
    <row r="22022" spans="1:1" ht="28.8" x14ac:dyDescent="0.3">
      <c r="A22022" s="2" t="s">
        <v>22021</v>
      </c>
    </row>
    <row r="22023" spans="1:1" ht="28.8" x14ac:dyDescent="0.3">
      <c r="A22023" s="2" t="s">
        <v>22022</v>
      </c>
    </row>
    <row r="22024" spans="1:1" ht="28.8" x14ac:dyDescent="0.3">
      <c r="A22024" s="2" t="s">
        <v>22023</v>
      </c>
    </row>
    <row r="22025" spans="1:1" ht="28.8" x14ac:dyDescent="0.3">
      <c r="A22025" s="2" t="s">
        <v>22024</v>
      </c>
    </row>
    <row r="22026" spans="1:1" ht="28.8" x14ac:dyDescent="0.3">
      <c r="A22026" s="2" t="s">
        <v>22025</v>
      </c>
    </row>
    <row r="22027" spans="1:1" ht="28.8" x14ac:dyDescent="0.3">
      <c r="A22027" s="2" t="s">
        <v>22026</v>
      </c>
    </row>
    <row r="22028" spans="1:1" ht="28.8" x14ac:dyDescent="0.3">
      <c r="A22028" s="2" t="s">
        <v>22027</v>
      </c>
    </row>
    <row r="22029" spans="1:1" ht="28.8" x14ac:dyDescent="0.3">
      <c r="A22029" s="2" t="s">
        <v>22028</v>
      </c>
    </row>
    <row r="22030" spans="1:1" ht="43.2" x14ac:dyDescent="0.3">
      <c r="A22030" s="2" t="s">
        <v>22029</v>
      </c>
    </row>
    <row r="22031" spans="1:1" ht="43.2" x14ac:dyDescent="0.3">
      <c r="A22031" s="2" t="s">
        <v>22030</v>
      </c>
    </row>
    <row r="22032" spans="1:1" ht="28.8" x14ac:dyDescent="0.3">
      <c r="A22032" s="2" t="s">
        <v>22031</v>
      </c>
    </row>
    <row r="22033" spans="1:1" ht="28.8" x14ac:dyDescent="0.3">
      <c r="A22033" s="2" t="s">
        <v>22032</v>
      </c>
    </row>
    <row r="22034" spans="1:1" ht="28.8" x14ac:dyDescent="0.3">
      <c r="A22034" s="2" t="s">
        <v>22033</v>
      </c>
    </row>
    <row r="22035" spans="1:1" ht="28.8" x14ac:dyDescent="0.3">
      <c r="A22035" s="2" t="s">
        <v>22034</v>
      </c>
    </row>
    <row r="22036" spans="1:1" ht="28.8" x14ac:dyDescent="0.3">
      <c r="A22036" s="2" t="s">
        <v>22035</v>
      </c>
    </row>
    <row r="22037" spans="1:1" ht="28.8" x14ac:dyDescent="0.3">
      <c r="A22037" s="2" t="s">
        <v>22036</v>
      </c>
    </row>
    <row r="22038" spans="1:1" ht="28.8" x14ac:dyDescent="0.3">
      <c r="A22038" s="2" t="s">
        <v>22037</v>
      </c>
    </row>
    <row r="22039" spans="1:1" ht="28.8" x14ac:dyDescent="0.3">
      <c r="A22039" s="2" t="s">
        <v>22038</v>
      </c>
    </row>
    <row r="22040" spans="1:1" ht="28.8" x14ac:dyDescent="0.3">
      <c r="A22040" s="2" t="s">
        <v>22039</v>
      </c>
    </row>
    <row r="22041" spans="1:1" ht="28.8" x14ac:dyDescent="0.3">
      <c r="A22041" s="2" t="s">
        <v>22040</v>
      </c>
    </row>
    <row r="22042" spans="1:1" ht="43.2" x14ac:dyDescent="0.3">
      <c r="A22042" s="2" t="s">
        <v>22041</v>
      </c>
    </row>
    <row r="22043" spans="1:1" ht="28.8" x14ac:dyDescent="0.3">
      <c r="A22043" s="2" t="s">
        <v>22042</v>
      </c>
    </row>
    <row r="22044" spans="1:1" ht="28.8" x14ac:dyDescent="0.3">
      <c r="A22044" s="2" t="s">
        <v>22043</v>
      </c>
    </row>
    <row r="22045" spans="1:1" ht="28.8" x14ac:dyDescent="0.3">
      <c r="A22045" s="2" t="s">
        <v>22044</v>
      </c>
    </row>
    <row r="22046" spans="1:1" ht="28.8" x14ac:dyDescent="0.3">
      <c r="A22046" s="2" t="s">
        <v>22045</v>
      </c>
    </row>
    <row r="22047" spans="1:1" ht="43.2" x14ac:dyDescent="0.3">
      <c r="A22047" s="2" t="s">
        <v>22046</v>
      </c>
    </row>
    <row r="22048" spans="1:1" ht="43.2" x14ac:dyDescent="0.3">
      <c r="A22048" s="2" t="s">
        <v>22047</v>
      </c>
    </row>
    <row r="22049" spans="1:1" ht="28.8" x14ac:dyDescent="0.3">
      <c r="A22049" s="2" t="s">
        <v>22048</v>
      </c>
    </row>
    <row r="22050" spans="1:1" ht="28.8" x14ac:dyDescent="0.3">
      <c r="A22050" s="2" t="s">
        <v>22049</v>
      </c>
    </row>
    <row r="22051" spans="1:1" ht="28.8" x14ac:dyDescent="0.3">
      <c r="A22051" s="2" t="s">
        <v>22050</v>
      </c>
    </row>
    <row r="22052" spans="1:1" ht="28.8" x14ac:dyDescent="0.3">
      <c r="A22052" s="2" t="s">
        <v>22051</v>
      </c>
    </row>
    <row r="22053" spans="1:1" ht="28.8" x14ac:dyDescent="0.3">
      <c r="A22053" s="2" t="s">
        <v>22052</v>
      </c>
    </row>
    <row r="22054" spans="1:1" ht="28.8" x14ac:dyDescent="0.3">
      <c r="A22054" s="2" t="s">
        <v>22053</v>
      </c>
    </row>
    <row r="22055" spans="1:1" ht="28.8" x14ac:dyDescent="0.3">
      <c r="A22055" s="2" t="s">
        <v>22054</v>
      </c>
    </row>
    <row r="22056" spans="1:1" ht="28.8" x14ac:dyDescent="0.3">
      <c r="A22056" s="2" t="s">
        <v>22055</v>
      </c>
    </row>
    <row r="22057" spans="1:1" ht="28.8" x14ac:dyDescent="0.3">
      <c r="A22057" s="2" t="s">
        <v>22056</v>
      </c>
    </row>
    <row r="22058" spans="1:1" ht="28.8" x14ac:dyDescent="0.3">
      <c r="A22058" s="2" t="s">
        <v>22057</v>
      </c>
    </row>
    <row r="22059" spans="1:1" ht="28.8" x14ac:dyDescent="0.3">
      <c r="A22059" s="2" t="s">
        <v>22058</v>
      </c>
    </row>
    <row r="22060" spans="1:1" ht="43.2" x14ac:dyDescent="0.3">
      <c r="A22060" s="2" t="s">
        <v>22059</v>
      </c>
    </row>
    <row r="22061" spans="1:1" ht="28.8" x14ac:dyDescent="0.3">
      <c r="A22061" s="2" t="s">
        <v>22060</v>
      </c>
    </row>
    <row r="22062" spans="1:1" ht="28.8" x14ac:dyDescent="0.3">
      <c r="A22062" s="2" t="s">
        <v>22061</v>
      </c>
    </row>
    <row r="22063" spans="1:1" ht="28.8" x14ac:dyDescent="0.3">
      <c r="A22063" s="2" t="s">
        <v>22062</v>
      </c>
    </row>
    <row r="22064" spans="1:1" ht="28.8" x14ac:dyDescent="0.3">
      <c r="A22064" s="2" t="s">
        <v>22063</v>
      </c>
    </row>
    <row r="22065" spans="1:1" ht="28.8" x14ac:dyDescent="0.3">
      <c r="A22065" s="2" t="s">
        <v>22064</v>
      </c>
    </row>
    <row r="22066" spans="1:1" ht="28.8" x14ac:dyDescent="0.3">
      <c r="A22066" s="2" t="s">
        <v>22065</v>
      </c>
    </row>
    <row r="22067" spans="1:1" ht="28.8" x14ac:dyDescent="0.3">
      <c r="A22067" s="2" t="s">
        <v>22066</v>
      </c>
    </row>
    <row r="22068" spans="1:1" ht="28.8" x14ac:dyDescent="0.3">
      <c r="A22068" s="2" t="s">
        <v>22067</v>
      </c>
    </row>
    <row r="22069" spans="1:1" ht="28.8" x14ac:dyDescent="0.3">
      <c r="A22069" s="2" t="s">
        <v>22068</v>
      </c>
    </row>
    <row r="22070" spans="1:1" ht="28.8" x14ac:dyDescent="0.3">
      <c r="A22070" s="2" t="s">
        <v>22069</v>
      </c>
    </row>
    <row r="22071" spans="1:1" ht="28.8" x14ac:dyDescent="0.3">
      <c r="A22071" s="2" t="s">
        <v>22070</v>
      </c>
    </row>
    <row r="22072" spans="1:1" ht="28.8" x14ac:dyDescent="0.3">
      <c r="A22072" s="2" t="s">
        <v>22071</v>
      </c>
    </row>
    <row r="22073" spans="1:1" ht="43.2" x14ac:dyDescent="0.3">
      <c r="A22073" s="2" t="s">
        <v>22072</v>
      </c>
    </row>
    <row r="22074" spans="1:1" ht="28.8" x14ac:dyDescent="0.3">
      <c r="A22074" s="2" t="s">
        <v>22073</v>
      </c>
    </row>
    <row r="22075" spans="1:1" ht="28.8" x14ac:dyDescent="0.3">
      <c r="A22075" s="2" t="s">
        <v>22074</v>
      </c>
    </row>
    <row r="22076" spans="1:1" ht="28.8" x14ac:dyDescent="0.3">
      <c r="A22076" s="2" t="s">
        <v>22075</v>
      </c>
    </row>
    <row r="22077" spans="1:1" ht="28.8" x14ac:dyDescent="0.3">
      <c r="A22077" s="2" t="s">
        <v>22076</v>
      </c>
    </row>
    <row r="22078" spans="1:1" ht="28.8" x14ac:dyDescent="0.3">
      <c r="A22078" s="2" t="s">
        <v>22077</v>
      </c>
    </row>
    <row r="22079" spans="1:1" ht="28.8" x14ac:dyDescent="0.3">
      <c r="A22079" s="2" t="s">
        <v>22078</v>
      </c>
    </row>
    <row r="22080" spans="1:1" ht="28.8" x14ac:dyDescent="0.3">
      <c r="A22080" s="2" t="s">
        <v>22079</v>
      </c>
    </row>
    <row r="22081" spans="1:1" ht="28.8" x14ac:dyDescent="0.3">
      <c r="A22081" s="2" t="s">
        <v>22080</v>
      </c>
    </row>
    <row r="22082" spans="1:1" ht="28.8" x14ac:dyDescent="0.3">
      <c r="A22082" s="2" t="s">
        <v>22081</v>
      </c>
    </row>
    <row r="22083" spans="1:1" ht="28.8" x14ac:dyDescent="0.3">
      <c r="A22083" s="2" t="s">
        <v>22082</v>
      </c>
    </row>
    <row r="22084" spans="1:1" ht="28.8" x14ac:dyDescent="0.3">
      <c r="A22084" s="2" t="s">
        <v>22083</v>
      </c>
    </row>
    <row r="22085" spans="1:1" ht="28.8" x14ac:dyDescent="0.3">
      <c r="A22085" s="2" t="s">
        <v>22084</v>
      </c>
    </row>
    <row r="22086" spans="1:1" ht="28.8" x14ac:dyDescent="0.3">
      <c r="A22086" s="2" t="s">
        <v>22085</v>
      </c>
    </row>
    <row r="22087" spans="1:1" ht="28.8" x14ac:dyDescent="0.3">
      <c r="A22087" s="2" t="s">
        <v>22086</v>
      </c>
    </row>
    <row r="22088" spans="1:1" ht="28.8" x14ac:dyDescent="0.3">
      <c r="A22088" s="2" t="s">
        <v>22087</v>
      </c>
    </row>
    <row r="22089" spans="1:1" ht="28.8" x14ac:dyDescent="0.3">
      <c r="A22089" s="2" t="s">
        <v>22088</v>
      </c>
    </row>
    <row r="22090" spans="1:1" ht="28.8" x14ac:dyDescent="0.3">
      <c r="A22090" s="2" t="s">
        <v>22089</v>
      </c>
    </row>
    <row r="22091" spans="1:1" ht="28.8" x14ac:dyDescent="0.3">
      <c r="A22091" s="2" t="s">
        <v>22090</v>
      </c>
    </row>
    <row r="22092" spans="1:1" ht="28.8" x14ac:dyDescent="0.3">
      <c r="A22092" s="2" t="s">
        <v>22091</v>
      </c>
    </row>
    <row r="22093" spans="1:1" ht="28.8" x14ac:dyDescent="0.3">
      <c r="A22093" s="2" t="s">
        <v>22092</v>
      </c>
    </row>
    <row r="22094" spans="1:1" ht="28.8" x14ac:dyDescent="0.3">
      <c r="A22094" s="2" t="s">
        <v>22093</v>
      </c>
    </row>
    <row r="22095" spans="1:1" ht="28.8" x14ac:dyDescent="0.3">
      <c r="A22095" s="2" t="s">
        <v>22094</v>
      </c>
    </row>
    <row r="22096" spans="1:1" ht="28.8" x14ac:dyDescent="0.3">
      <c r="A22096" s="2" t="s">
        <v>22095</v>
      </c>
    </row>
    <row r="22097" spans="1:1" ht="28.8" x14ac:dyDescent="0.3">
      <c r="A22097" s="2" t="s">
        <v>22096</v>
      </c>
    </row>
    <row r="22098" spans="1:1" ht="28.8" x14ac:dyDescent="0.3">
      <c r="A22098" s="2" t="s">
        <v>22097</v>
      </c>
    </row>
    <row r="22099" spans="1:1" ht="28.8" x14ac:dyDescent="0.3">
      <c r="A22099" s="2" t="s">
        <v>22098</v>
      </c>
    </row>
    <row r="22100" spans="1:1" ht="28.8" x14ac:dyDescent="0.3">
      <c r="A22100" s="2" t="s">
        <v>22099</v>
      </c>
    </row>
    <row r="22101" spans="1:1" ht="28.8" x14ac:dyDescent="0.3">
      <c r="A22101" s="2" t="s">
        <v>22100</v>
      </c>
    </row>
    <row r="22102" spans="1:1" ht="28.8" x14ac:dyDescent="0.3">
      <c r="A22102" s="2" t="s">
        <v>22101</v>
      </c>
    </row>
    <row r="22103" spans="1:1" ht="28.8" x14ac:dyDescent="0.3">
      <c r="A22103" s="2" t="s">
        <v>22102</v>
      </c>
    </row>
    <row r="22104" spans="1:1" ht="28.8" x14ac:dyDescent="0.3">
      <c r="A22104" s="2" t="s">
        <v>22103</v>
      </c>
    </row>
    <row r="22105" spans="1:1" ht="28.8" x14ac:dyDescent="0.3">
      <c r="A22105" s="2" t="s">
        <v>22104</v>
      </c>
    </row>
    <row r="22106" spans="1:1" ht="28.8" x14ac:dyDescent="0.3">
      <c r="A22106" s="2" t="s">
        <v>22105</v>
      </c>
    </row>
    <row r="22107" spans="1:1" ht="28.8" x14ac:dyDescent="0.3">
      <c r="A22107" s="2" t="s">
        <v>22106</v>
      </c>
    </row>
    <row r="22108" spans="1:1" ht="28.8" x14ac:dyDescent="0.3">
      <c r="A22108" s="2" t="s">
        <v>22107</v>
      </c>
    </row>
    <row r="22109" spans="1:1" ht="28.8" x14ac:dyDescent="0.3">
      <c r="A22109" s="2" t="s">
        <v>22108</v>
      </c>
    </row>
    <row r="22110" spans="1:1" ht="28.8" x14ac:dyDescent="0.3">
      <c r="A22110" s="2" t="s">
        <v>22109</v>
      </c>
    </row>
    <row r="22111" spans="1:1" ht="28.8" x14ac:dyDescent="0.3">
      <c r="A22111" s="2" t="s">
        <v>22110</v>
      </c>
    </row>
    <row r="22112" spans="1:1" ht="28.8" x14ac:dyDescent="0.3">
      <c r="A22112" s="2" t="s">
        <v>22111</v>
      </c>
    </row>
    <row r="22113" spans="1:1" ht="28.8" x14ac:dyDescent="0.3">
      <c r="A22113" s="2" t="s">
        <v>22112</v>
      </c>
    </row>
    <row r="22114" spans="1:1" ht="28.8" x14ac:dyDescent="0.3">
      <c r="A22114" s="2" t="s">
        <v>22113</v>
      </c>
    </row>
    <row r="22115" spans="1:1" ht="28.8" x14ac:dyDescent="0.3">
      <c r="A22115" s="2" t="s">
        <v>22114</v>
      </c>
    </row>
    <row r="22116" spans="1:1" ht="28.8" x14ac:dyDescent="0.3">
      <c r="A22116" s="2" t="s">
        <v>22115</v>
      </c>
    </row>
    <row r="22117" spans="1:1" ht="28.8" x14ac:dyDescent="0.3">
      <c r="A22117" s="2" t="s">
        <v>22116</v>
      </c>
    </row>
    <row r="22118" spans="1:1" ht="28.8" x14ac:dyDescent="0.3">
      <c r="A22118" s="2" t="s">
        <v>22117</v>
      </c>
    </row>
    <row r="22119" spans="1:1" ht="28.8" x14ac:dyDescent="0.3">
      <c r="A22119" s="2" t="s">
        <v>22118</v>
      </c>
    </row>
    <row r="22120" spans="1:1" ht="28.8" x14ac:dyDescent="0.3">
      <c r="A22120" s="2" t="s">
        <v>22119</v>
      </c>
    </row>
    <row r="22121" spans="1:1" ht="28.8" x14ac:dyDescent="0.3">
      <c r="A22121" s="2" t="s">
        <v>22120</v>
      </c>
    </row>
    <row r="22122" spans="1:1" ht="28.8" x14ac:dyDescent="0.3">
      <c r="A22122" s="2" t="s">
        <v>22121</v>
      </c>
    </row>
    <row r="22123" spans="1:1" ht="43.2" x14ac:dyDescent="0.3">
      <c r="A22123" s="2" t="s">
        <v>22122</v>
      </c>
    </row>
    <row r="22124" spans="1:1" ht="28.8" x14ac:dyDescent="0.3">
      <c r="A22124" s="2" t="s">
        <v>22123</v>
      </c>
    </row>
    <row r="22125" spans="1:1" ht="28.8" x14ac:dyDescent="0.3">
      <c r="A22125" s="2" t="s">
        <v>22124</v>
      </c>
    </row>
    <row r="22126" spans="1:1" ht="28.8" x14ac:dyDescent="0.3">
      <c r="A22126" s="2" t="s">
        <v>22125</v>
      </c>
    </row>
    <row r="22127" spans="1:1" ht="28.8" x14ac:dyDescent="0.3">
      <c r="A22127" s="2" t="s">
        <v>22126</v>
      </c>
    </row>
    <row r="22128" spans="1:1" ht="28.8" x14ac:dyDescent="0.3">
      <c r="A22128" s="2" t="s">
        <v>22127</v>
      </c>
    </row>
    <row r="22129" spans="1:1" ht="28.8" x14ac:dyDescent="0.3">
      <c r="A22129" s="2" t="s">
        <v>22128</v>
      </c>
    </row>
    <row r="22130" spans="1:1" ht="28.8" x14ac:dyDescent="0.3">
      <c r="A22130" s="2" t="s">
        <v>22129</v>
      </c>
    </row>
    <row r="22131" spans="1:1" ht="28.8" x14ac:dyDescent="0.3">
      <c r="A22131" s="2" t="s">
        <v>22130</v>
      </c>
    </row>
    <row r="22132" spans="1:1" ht="28.8" x14ac:dyDescent="0.3">
      <c r="A22132" s="2" t="s">
        <v>22131</v>
      </c>
    </row>
    <row r="22133" spans="1:1" ht="28.8" x14ac:dyDescent="0.3">
      <c r="A22133" s="2" t="s">
        <v>22132</v>
      </c>
    </row>
    <row r="22134" spans="1:1" ht="28.8" x14ac:dyDescent="0.3">
      <c r="A22134" s="2" t="s">
        <v>22133</v>
      </c>
    </row>
    <row r="22135" spans="1:1" ht="28.8" x14ac:dyDescent="0.3">
      <c r="A22135" s="2" t="s">
        <v>22134</v>
      </c>
    </row>
    <row r="22136" spans="1:1" ht="43.2" x14ac:dyDescent="0.3">
      <c r="A22136" s="2" t="s">
        <v>22135</v>
      </c>
    </row>
    <row r="22137" spans="1:1" ht="28.8" x14ac:dyDescent="0.3">
      <c r="A22137" s="2" t="s">
        <v>22136</v>
      </c>
    </row>
    <row r="22138" spans="1:1" ht="28.8" x14ac:dyDescent="0.3">
      <c r="A22138" s="2" t="s">
        <v>22137</v>
      </c>
    </row>
    <row r="22139" spans="1:1" ht="28.8" x14ac:dyDescent="0.3">
      <c r="A22139" s="2" t="s">
        <v>22138</v>
      </c>
    </row>
    <row r="22140" spans="1:1" ht="28.8" x14ac:dyDescent="0.3">
      <c r="A22140" s="2" t="s">
        <v>22139</v>
      </c>
    </row>
    <row r="22141" spans="1:1" ht="28.8" x14ac:dyDescent="0.3">
      <c r="A22141" s="2" t="s">
        <v>22140</v>
      </c>
    </row>
    <row r="22142" spans="1:1" ht="28.8" x14ac:dyDescent="0.3">
      <c r="A22142" s="2" t="s">
        <v>22141</v>
      </c>
    </row>
    <row r="22143" spans="1:1" ht="28.8" x14ac:dyDescent="0.3">
      <c r="A22143" s="2" t="s">
        <v>22142</v>
      </c>
    </row>
    <row r="22144" spans="1:1" ht="28.8" x14ac:dyDescent="0.3">
      <c r="A22144" s="2" t="s">
        <v>22143</v>
      </c>
    </row>
    <row r="22145" spans="1:1" ht="28.8" x14ac:dyDescent="0.3">
      <c r="A22145" s="2" t="s">
        <v>22144</v>
      </c>
    </row>
    <row r="22146" spans="1:1" ht="28.8" x14ac:dyDescent="0.3">
      <c r="A22146" s="2" t="s">
        <v>22145</v>
      </c>
    </row>
    <row r="22147" spans="1:1" ht="28.8" x14ac:dyDescent="0.3">
      <c r="A22147" s="2" t="s">
        <v>22146</v>
      </c>
    </row>
    <row r="22148" spans="1:1" ht="28.8" x14ac:dyDescent="0.3">
      <c r="A22148" s="2" t="s">
        <v>22147</v>
      </c>
    </row>
    <row r="22149" spans="1:1" ht="28.8" x14ac:dyDescent="0.3">
      <c r="A22149" s="2" t="s">
        <v>22148</v>
      </c>
    </row>
    <row r="22150" spans="1:1" ht="28.8" x14ac:dyDescent="0.3">
      <c r="A22150" s="2" t="s">
        <v>22149</v>
      </c>
    </row>
    <row r="22151" spans="1:1" ht="28.8" x14ac:dyDescent="0.3">
      <c r="A22151" s="2" t="s">
        <v>22150</v>
      </c>
    </row>
    <row r="22152" spans="1:1" ht="28.8" x14ac:dyDescent="0.3">
      <c r="A22152" s="2" t="s">
        <v>22151</v>
      </c>
    </row>
    <row r="22153" spans="1:1" ht="28.8" x14ac:dyDescent="0.3">
      <c r="A22153" s="2" t="s">
        <v>22152</v>
      </c>
    </row>
    <row r="22154" spans="1:1" ht="28.8" x14ac:dyDescent="0.3">
      <c r="A22154" s="2" t="s">
        <v>22153</v>
      </c>
    </row>
    <row r="22155" spans="1:1" ht="28.8" x14ac:dyDescent="0.3">
      <c r="A22155" s="2" t="s">
        <v>22154</v>
      </c>
    </row>
    <row r="22156" spans="1:1" ht="28.8" x14ac:dyDescent="0.3">
      <c r="A22156" s="2" t="s">
        <v>22155</v>
      </c>
    </row>
    <row r="22157" spans="1:1" ht="28.8" x14ac:dyDescent="0.3">
      <c r="A22157" s="2" t="s">
        <v>22156</v>
      </c>
    </row>
    <row r="22158" spans="1:1" ht="28.8" x14ac:dyDescent="0.3">
      <c r="A22158" s="2" t="s">
        <v>22157</v>
      </c>
    </row>
    <row r="22159" spans="1:1" ht="28.8" x14ac:dyDescent="0.3">
      <c r="A22159" s="2" t="s">
        <v>22158</v>
      </c>
    </row>
    <row r="22160" spans="1:1" ht="28.8" x14ac:dyDescent="0.3">
      <c r="A22160" s="2" t="s">
        <v>22159</v>
      </c>
    </row>
    <row r="22161" spans="1:1" ht="28.8" x14ac:dyDescent="0.3">
      <c r="A22161" s="2" t="s">
        <v>22160</v>
      </c>
    </row>
    <row r="22162" spans="1:1" ht="28.8" x14ac:dyDescent="0.3">
      <c r="A22162" s="2" t="s">
        <v>22161</v>
      </c>
    </row>
    <row r="22163" spans="1:1" ht="28.8" x14ac:dyDescent="0.3">
      <c r="A22163" s="2" t="s">
        <v>22162</v>
      </c>
    </row>
    <row r="22164" spans="1:1" ht="28.8" x14ac:dyDescent="0.3">
      <c r="A22164" s="2" t="s">
        <v>22163</v>
      </c>
    </row>
    <row r="22165" spans="1:1" ht="28.8" x14ac:dyDescent="0.3">
      <c r="A22165" s="2" t="s">
        <v>22164</v>
      </c>
    </row>
    <row r="22166" spans="1:1" ht="28.8" x14ac:dyDescent="0.3">
      <c r="A22166" s="2" t="s">
        <v>22165</v>
      </c>
    </row>
    <row r="22167" spans="1:1" ht="28.8" x14ac:dyDescent="0.3">
      <c r="A22167" s="2" t="s">
        <v>22166</v>
      </c>
    </row>
    <row r="22168" spans="1:1" ht="28.8" x14ac:dyDescent="0.3">
      <c r="A22168" s="2" t="s">
        <v>22167</v>
      </c>
    </row>
    <row r="22169" spans="1:1" ht="28.8" x14ac:dyDescent="0.3">
      <c r="A22169" s="2" t="s">
        <v>22168</v>
      </c>
    </row>
    <row r="22170" spans="1:1" ht="28.8" x14ac:dyDescent="0.3">
      <c r="A22170" s="2" t="s">
        <v>22169</v>
      </c>
    </row>
    <row r="22171" spans="1:1" ht="28.8" x14ac:dyDescent="0.3">
      <c r="A22171" s="2" t="s">
        <v>22170</v>
      </c>
    </row>
    <row r="22172" spans="1:1" ht="28.8" x14ac:dyDescent="0.3">
      <c r="A22172" s="2" t="s">
        <v>22171</v>
      </c>
    </row>
    <row r="22173" spans="1:1" ht="28.8" x14ac:dyDescent="0.3">
      <c r="A22173" s="2" t="s">
        <v>22172</v>
      </c>
    </row>
    <row r="22174" spans="1:1" ht="28.8" x14ac:dyDescent="0.3">
      <c r="A22174" s="2" t="s">
        <v>22173</v>
      </c>
    </row>
    <row r="22175" spans="1:1" ht="28.8" x14ac:dyDescent="0.3">
      <c r="A22175" s="2" t="s">
        <v>22174</v>
      </c>
    </row>
    <row r="22176" spans="1:1" ht="28.8" x14ac:dyDescent="0.3">
      <c r="A22176" s="2" t="s">
        <v>22175</v>
      </c>
    </row>
    <row r="22177" spans="1:1" ht="43.2" x14ac:dyDescent="0.3">
      <c r="A22177" s="2" t="s">
        <v>22176</v>
      </c>
    </row>
    <row r="22178" spans="1:1" ht="28.8" x14ac:dyDescent="0.3">
      <c r="A22178" s="2" t="s">
        <v>22177</v>
      </c>
    </row>
    <row r="22179" spans="1:1" ht="43.2" x14ac:dyDescent="0.3">
      <c r="A22179" s="2" t="s">
        <v>22178</v>
      </c>
    </row>
    <row r="22180" spans="1:1" ht="28.8" x14ac:dyDescent="0.3">
      <c r="A22180" s="2" t="s">
        <v>22179</v>
      </c>
    </row>
    <row r="22181" spans="1:1" ht="28.8" x14ac:dyDescent="0.3">
      <c r="A22181" s="2" t="s">
        <v>22180</v>
      </c>
    </row>
    <row r="22182" spans="1:1" ht="28.8" x14ac:dyDescent="0.3">
      <c r="A22182" s="2" t="s">
        <v>22181</v>
      </c>
    </row>
    <row r="22183" spans="1:1" ht="28.8" x14ac:dyDescent="0.3">
      <c r="A22183" s="2" t="s">
        <v>22182</v>
      </c>
    </row>
    <row r="22184" spans="1:1" ht="28.8" x14ac:dyDescent="0.3">
      <c r="A22184" s="2" t="s">
        <v>22183</v>
      </c>
    </row>
    <row r="22185" spans="1:1" ht="28.8" x14ac:dyDescent="0.3">
      <c r="A22185" s="2" t="s">
        <v>22184</v>
      </c>
    </row>
    <row r="22186" spans="1:1" ht="28.8" x14ac:dyDescent="0.3">
      <c r="A22186" s="2" t="s">
        <v>22185</v>
      </c>
    </row>
    <row r="22187" spans="1:1" ht="28.8" x14ac:dyDescent="0.3">
      <c r="A22187" s="2" t="s">
        <v>22186</v>
      </c>
    </row>
    <row r="22188" spans="1:1" ht="28.8" x14ac:dyDescent="0.3">
      <c r="A22188" s="2" t="s">
        <v>22187</v>
      </c>
    </row>
    <row r="22189" spans="1:1" ht="28.8" x14ac:dyDescent="0.3">
      <c r="A22189" s="2" t="s">
        <v>22188</v>
      </c>
    </row>
    <row r="22190" spans="1:1" ht="28.8" x14ac:dyDescent="0.3">
      <c r="A22190" s="2" t="s">
        <v>22189</v>
      </c>
    </row>
    <row r="22191" spans="1:1" ht="28.8" x14ac:dyDescent="0.3">
      <c r="A22191" s="2" t="s">
        <v>22190</v>
      </c>
    </row>
    <row r="22192" spans="1:1" ht="28.8" x14ac:dyDescent="0.3">
      <c r="A22192" s="2" t="s">
        <v>22191</v>
      </c>
    </row>
    <row r="22193" spans="1:1" ht="28.8" x14ac:dyDescent="0.3">
      <c r="A22193" s="2" t="s">
        <v>22192</v>
      </c>
    </row>
    <row r="22194" spans="1:1" ht="28.8" x14ac:dyDescent="0.3">
      <c r="A22194" s="2" t="s">
        <v>22193</v>
      </c>
    </row>
    <row r="22195" spans="1:1" ht="28.8" x14ac:dyDescent="0.3">
      <c r="A22195" s="2" t="s">
        <v>22194</v>
      </c>
    </row>
    <row r="22196" spans="1:1" ht="28.8" x14ac:dyDescent="0.3">
      <c r="A22196" s="2" t="s">
        <v>22195</v>
      </c>
    </row>
    <row r="22197" spans="1:1" ht="28.8" x14ac:dyDescent="0.3">
      <c r="A22197" s="2" t="s">
        <v>22196</v>
      </c>
    </row>
    <row r="22198" spans="1:1" ht="28.8" x14ac:dyDescent="0.3">
      <c r="A22198" s="2" t="s">
        <v>22197</v>
      </c>
    </row>
    <row r="22199" spans="1:1" ht="28.8" x14ac:dyDescent="0.3">
      <c r="A22199" s="2" t="s">
        <v>22198</v>
      </c>
    </row>
    <row r="22200" spans="1:1" ht="28.8" x14ac:dyDescent="0.3">
      <c r="A22200" s="2" t="s">
        <v>22199</v>
      </c>
    </row>
    <row r="22201" spans="1:1" ht="28.8" x14ac:dyDescent="0.3">
      <c r="A22201" s="2" t="s">
        <v>22200</v>
      </c>
    </row>
    <row r="22202" spans="1:1" ht="28.8" x14ac:dyDescent="0.3">
      <c r="A22202" s="2" t="s">
        <v>22201</v>
      </c>
    </row>
    <row r="22203" spans="1:1" ht="28.8" x14ac:dyDescent="0.3">
      <c r="A22203" s="2" t="s">
        <v>22202</v>
      </c>
    </row>
    <row r="22204" spans="1:1" ht="28.8" x14ac:dyDescent="0.3">
      <c r="A22204" s="2" t="s">
        <v>22203</v>
      </c>
    </row>
    <row r="22205" spans="1:1" ht="28.8" x14ac:dyDescent="0.3">
      <c r="A22205" s="2" t="s">
        <v>22204</v>
      </c>
    </row>
    <row r="22206" spans="1:1" ht="28.8" x14ac:dyDescent="0.3">
      <c r="A22206" s="2" t="s">
        <v>22205</v>
      </c>
    </row>
    <row r="22207" spans="1:1" ht="28.8" x14ac:dyDescent="0.3">
      <c r="A22207" s="2" t="s">
        <v>22206</v>
      </c>
    </row>
    <row r="22208" spans="1:1" ht="28.8" x14ac:dyDescent="0.3">
      <c r="A22208" s="2" t="s">
        <v>22207</v>
      </c>
    </row>
    <row r="22209" spans="1:1" ht="28.8" x14ac:dyDescent="0.3">
      <c r="A22209" s="2" t="s">
        <v>22208</v>
      </c>
    </row>
    <row r="22210" spans="1:1" ht="28.8" x14ac:dyDescent="0.3">
      <c r="A22210" s="2" t="s">
        <v>22209</v>
      </c>
    </row>
    <row r="22211" spans="1:1" ht="43.2" x14ac:dyDescent="0.3">
      <c r="A22211" s="2" t="s">
        <v>22210</v>
      </c>
    </row>
    <row r="22212" spans="1:1" ht="28.8" x14ac:dyDescent="0.3">
      <c r="A22212" s="2" t="s">
        <v>22211</v>
      </c>
    </row>
    <row r="22213" spans="1:1" ht="28.8" x14ac:dyDescent="0.3">
      <c r="A22213" s="2" t="s">
        <v>22212</v>
      </c>
    </row>
    <row r="22214" spans="1:1" ht="28.8" x14ac:dyDescent="0.3">
      <c r="A22214" s="2" t="s">
        <v>22213</v>
      </c>
    </row>
    <row r="22215" spans="1:1" ht="28.8" x14ac:dyDescent="0.3">
      <c r="A22215" s="2" t="s">
        <v>22214</v>
      </c>
    </row>
    <row r="22216" spans="1:1" ht="28.8" x14ac:dyDescent="0.3">
      <c r="A22216" s="2" t="s">
        <v>22215</v>
      </c>
    </row>
    <row r="22217" spans="1:1" ht="28.8" x14ac:dyDescent="0.3">
      <c r="A22217" s="2" t="s">
        <v>22216</v>
      </c>
    </row>
    <row r="22218" spans="1:1" ht="28.8" x14ac:dyDescent="0.3">
      <c r="A22218" s="2" t="s">
        <v>22217</v>
      </c>
    </row>
    <row r="22219" spans="1:1" ht="28.8" x14ac:dyDescent="0.3">
      <c r="A22219" s="2" t="s">
        <v>22218</v>
      </c>
    </row>
    <row r="22220" spans="1:1" ht="28.8" x14ac:dyDescent="0.3">
      <c r="A22220" s="2" t="s">
        <v>22219</v>
      </c>
    </row>
    <row r="22221" spans="1:1" ht="28.8" x14ac:dyDescent="0.3">
      <c r="A22221" s="2" t="s">
        <v>22220</v>
      </c>
    </row>
    <row r="22222" spans="1:1" ht="28.8" x14ac:dyDescent="0.3">
      <c r="A22222" s="2" t="s">
        <v>22221</v>
      </c>
    </row>
    <row r="22223" spans="1:1" ht="28.8" x14ac:dyDescent="0.3">
      <c r="A22223" s="2" t="s">
        <v>22222</v>
      </c>
    </row>
    <row r="22224" spans="1:1" ht="28.8" x14ac:dyDescent="0.3">
      <c r="A22224" s="2" t="s">
        <v>22223</v>
      </c>
    </row>
    <row r="22225" spans="1:1" ht="28.8" x14ac:dyDescent="0.3">
      <c r="A22225" s="2" t="s">
        <v>22224</v>
      </c>
    </row>
    <row r="22226" spans="1:1" ht="28.8" x14ac:dyDescent="0.3">
      <c r="A22226" s="2" t="s">
        <v>22225</v>
      </c>
    </row>
    <row r="22227" spans="1:1" ht="28.8" x14ac:dyDescent="0.3">
      <c r="A22227" s="2" t="s">
        <v>22226</v>
      </c>
    </row>
    <row r="22228" spans="1:1" ht="28.8" x14ac:dyDescent="0.3">
      <c r="A22228" s="2" t="s">
        <v>22227</v>
      </c>
    </row>
    <row r="22229" spans="1:1" ht="28.8" x14ac:dyDescent="0.3">
      <c r="A22229" s="2" t="s">
        <v>22228</v>
      </c>
    </row>
    <row r="22230" spans="1:1" ht="28.8" x14ac:dyDescent="0.3">
      <c r="A22230" s="2" t="s">
        <v>22229</v>
      </c>
    </row>
    <row r="22231" spans="1:1" ht="28.8" x14ac:dyDescent="0.3">
      <c r="A22231" s="2" t="s">
        <v>22230</v>
      </c>
    </row>
    <row r="22232" spans="1:1" ht="28.8" x14ac:dyDescent="0.3">
      <c r="A22232" s="2" t="s">
        <v>22231</v>
      </c>
    </row>
    <row r="22233" spans="1:1" ht="28.8" x14ac:dyDescent="0.3">
      <c r="A22233" s="2" t="s">
        <v>22232</v>
      </c>
    </row>
    <row r="22234" spans="1:1" ht="28.8" x14ac:dyDescent="0.3">
      <c r="A22234" s="2" t="s">
        <v>22233</v>
      </c>
    </row>
    <row r="22235" spans="1:1" ht="28.8" x14ac:dyDescent="0.3">
      <c r="A22235" s="2" t="s">
        <v>22234</v>
      </c>
    </row>
    <row r="22236" spans="1:1" ht="28.8" x14ac:dyDescent="0.3">
      <c r="A22236" s="2" t="s">
        <v>22235</v>
      </c>
    </row>
    <row r="22237" spans="1:1" ht="28.8" x14ac:dyDescent="0.3">
      <c r="A22237" s="2" t="s">
        <v>22236</v>
      </c>
    </row>
    <row r="22238" spans="1:1" ht="28.8" x14ac:dyDescent="0.3">
      <c r="A22238" s="2" t="s">
        <v>22237</v>
      </c>
    </row>
    <row r="22239" spans="1:1" ht="28.8" x14ac:dyDescent="0.3">
      <c r="A22239" s="2" t="s">
        <v>22238</v>
      </c>
    </row>
    <row r="22240" spans="1:1" ht="28.8" x14ac:dyDescent="0.3">
      <c r="A22240" s="2" t="s">
        <v>22239</v>
      </c>
    </row>
    <row r="22241" spans="1:1" ht="28.8" x14ac:dyDescent="0.3">
      <c r="A22241" s="2" t="s">
        <v>22240</v>
      </c>
    </row>
    <row r="22242" spans="1:1" ht="43.2" x14ac:dyDescent="0.3">
      <c r="A22242" s="2" t="s">
        <v>22241</v>
      </c>
    </row>
    <row r="22243" spans="1:1" ht="28.8" x14ac:dyDescent="0.3">
      <c r="A22243" s="2" t="s">
        <v>22242</v>
      </c>
    </row>
    <row r="22244" spans="1:1" ht="28.8" x14ac:dyDescent="0.3">
      <c r="A22244" s="2" t="s">
        <v>22243</v>
      </c>
    </row>
    <row r="22245" spans="1:1" ht="28.8" x14ac:dyDescent="0.3">
      <c r="A22245" s="2" t="s">
        <v>22244</v>
      </c>
    </row>
    <row r="22246" spans="1:1" ht="28.8" x14ac:dyDescent="0.3">
      <c r="A22246" s="2" t="s">
        <v>22245</v>
      </c>
    </row>
    <row r="22247" spans="1:1" ht="28.8" x14ac:dyDescent="0.3">
      <c r="A22247" s="2" t="s">
        <v>22246</v>
      </c>
    </row>
    <row r="22248" spans="1:1" ht="28.8" x14ac:dyDescent="0.3">
      <c r="A22248" s="2" t="s">
        <v>22247</v>
      </c>
    </row>
    <row r="22249" spans="1:1" ht="28.8" x14ac:dyDescent="0.3">
      <c r="A22249" s="2" t="s">
        <v>22248</v>
      </c>
    </row>
    <row r="22250" spans="1:1" ht="28.8" x14ac:dyDescent="0.3">
      <c r="A22250" s="2" t="s">
        <v>22249</v>
      </c>
    </row>
    <row r="22251" spans="1:1" ht="28.8" x14ac:dyDescent="0.3">
      <c r="A22251" s="2" t="s">
        <v>22250</v>
      </c>
    </row>
    <row r="22252" spans="1:1" ht="28.8" x14ac:dyDescent="0.3">
      <c r="A22252" s="2" t="s">
        <v>22251</v>
      </c>
    </row>
    <row r="22253" spans="1:1" ht="28.8" x14ac:dyDescent="0.3">
      <c r="A22253" s="2" t="s">
        <v>22252</v>
      </c>
    </row>
    <row r="22254" spans="1:1" ht="28.8" x14ac:dyDescent="0.3">
      <c r="A22254" s="2" t="s">
        <v>22253</v>
      </c>
    </row>
    <row r="22255" spans="1:1" ht="28.8" x14ac:dyDescent="0.3">
      <c r="A22255" s="2" t="s">
        <v>22254</v>
      </c>
    </row>
    <row r="22256" spans="1:1" ht="28.8" x14ac:dyDescent="0.3">
      <c r="A22256" s="2" t="s">
        <v>22255</v>
      </c>
    </row>
    <row r="22257" spans="1:1" ht="28.8" x14ac:dyDescent="0.3">
      <c r="A22257" s="2" t="s">
        <v>22256</v>
      </c>
    </row>
    <row r="22258" spans="1:1" ht="28.8" x14ac:dyDescent="0.3">
      <c r="A22258" s="2" t="s">
        <v>22257</v>
      </c>
    </row>
    <row r="22259" spans="1:1" ht="28.8" x14ac:dyDescent="0.3">
      <c r="A22259" s="2" t="s">
        <v>22258</v>
      </c>
    </row>
    <row r="22260" spans="1:1" ht="28.8" x14ac:dyDescent="0.3">
      <c r="A22260" s="2" t="s">
        <v>22259</v>
      </c>
    </row>
    <row r="22261" spans="1:1" ht="28.8" x14ac:dyDescent="0.3">
      <c r="A22261" s="2" t="s">
        <v>22260</v>
      </c>
    </row>
    <row r="22262" spans="1:1" ht="28.8" x14ac:dyDescent="0.3">
      <c r="A22262" s="2" t="s">
        <v>22261</v>
      </c>
    </row>
    <row r="22263" spans="1:1" ht="28.8" x14ac:dyDescent="0.3">
      <c r="A22263" s="2" t="s">
        <v>22262</v>
      </c>
    </row>
    <row r="22264" spans="1:1" ht="28.8" x14ac:dyDescent="0.3">
      <c r="A22264" s="2" t="s">
        <v>22263</v>
      </c>
    </row>
    <row r="22265" spans="1:1" ht="28.8" x14ac:dyDescent="0.3">
      <c r="A22265" s="2" t="s">
        <v>22264</v>
      </c>
    </row>
    <row r="22266" spans="1:1" ht="28.8" x14ac:dyDescent="0.3">
      <c r="A22266" s="2" t="s">
        <v>22265</v>
      </c>
    </row>
    <row r="22267" spans="1:1" ht="28.8" x14ac:dyDescent="0.3">
      <c r="A22267" s="2" t="s">
        <v>22266</v>
      </c>
    </row>
    <row r="22268" spans="1:1" ht="28.8" x14ac:dyDescent="0.3">
      <c r="A22268" s="2" t="s">
        <v>22267</v>
      </c>
    </row>
    <row r="22269" spans="1:1" ht="28.8" x14ac:dyDescent="0.3">
      <c r="A22269" s="2" t="s">
        <v>22268</v>
      </c>
    </row>
    <row r="22270" spans="1:1" ht="28.8" x14ac:dyDescent="0.3">
      <c r="A22270" s="2" t="s">
        <v>22269</v>
      </c>
    </row>
    <row r="22271" spans="1:1" ht="28.8" x14ac:dyDescent="0.3">
      <c r="A22271" s="2" t="s">
        <v>22270</v>
      </c>
    </row>
    <row r="22272" spans="1:1" ht="28.8" x14ac:dyDescent="0.3">
      <c r="A22272" s="2" t="s">
        <v>22271</v>
      </c>
    </row>
    <row r="22273" spans="1:1" ht="28.8" x14ac:dyDescent="0.3">
      <c r="A22273" s="2" t="s">
        <v>22272</v>
      </c>
    </row>
    <row r="22274" spans="1:1" ht="28.8" x14ac:dyDescent="0.3">
      <c r="A22274" s="2" t="s">
        <v>22273</v>
      </c>
    </row>
    <row r="22275" spans="1:1" ht="28.8" x14ac:dyDescent="0.3">
      <c r="A22275" s="2" t="s">
        <v>22274</v>
      </c>
    </row>
    <row r="22276" spans="1:1" ht="28.8" x14ac:dyDescent="0.3">
      <c r="A22276" s="2" t="s">
        <v>22275</v>
      </c>
    </row>
    <row r="22277" spans="1:1" ht="28.8" x14ac:dyDescent="0.3">
      <c r="A22277" s="2" t="s">
        <v>22276</v>
      </c>
    </row>
    <row r="22278" spans="1:1" ht="28.8" x14ac:dyDescent="0.3">
      <c r="A22278" s="2" t="s">
        <v>22277</v>
      </c>
    </row>
    <row r="22279" spans="1:1" ht="28.8" x14ac:dyDescent="0.3">
      <c r="A22279" s="2" t="s">
        <v>22278</v>
      </c>
    </row>
    <row r="22280" spans="1:1" ht="28.8" x14ac:dyDescent="0.3">
      <c r="A22280" s="2" t="s">
        <v>22279</v>
      </c>
    </row>
    <row r="22281" spans="1:1" ht="28.8" x14ac:dyDescent="0.3">
      <c r="A22281" s="2" t="s">
        <v>22280</v>
      </c>
    </row>
    <row r="22282" spans="1:1" ht="28.8" x14ac:dyDescent="0.3">
      <c r="A22282" s="2" t="s">
        <v>22281</v>
      </c>
    </row>
    <row r="22283" spans="1:1" ht="28.8" x14ac:dyDescent="0.3">
      <c r="A22283" s="2" t="s">
        <v>22282</v>
      </c>
    </row>
    <row r="22284" spans="1:1" ht="28.8" x14ac:dyDescent="0.3">
      <c r="A22284" s="2" t="s">
        <v>22283</v>
      </c>
    </row>
    <row r="22285" spans="1:1" ht="28.8" x14ac:dyDescent="0.3">
      <c r="A22285" s="2" t="s">
        <v>22284</v>
      </c>
    </row>
    <row r="22286" spans="1:1" ht="28.8" x14ac:dyDescent="0.3">
      <c r="A22286" s="2" t="s">
        <v>22285</v>
      </c>
    </row>
    <row r="22287" spans="1:1" ht="28.8" x14ac:dyDescent="0.3">
      <c r="A22287" s="2" t="s">
        <v>22286</v>
      </c>
    </row>
    <row r="22288" spans="1:1" ht="28.8" x14ac:dyDescent="0.3">
      <c r="A22288" s="2" t="s">
        <v>22287</v>
      </c>
    </row>
    <row r="22289" spans="1:1" ht="28.8" x14ac:dyDescent="0.3">
      <c r="A22289" s="2" t="s">
        <v>22288</v>
      </c>
    </row>
    <row r="22290" spans="1:1" ht="28.8" x14ac:dyDescent="0.3">
      <c r="A22290" s="2" t="s">
        <v>22289</v>
      </c>
    </row>
    <row r="22291" spans="1:1" ht="28.8" x14ac:dyDescent="0.3">
      <c r="A22291" s="2" t="s">
        <v>22290</v>
      </c>
    </row>
    <row r="22292" spans="1:1" ht="28.8" x14ac:dyDescent="0.3">
      <c r="A22292" s="2" t="s">
        <v>22291</v>
      </c>
    </row>
    <row r="22293" spans="1:1" ht="28.8" x14ac:dyDescent="0.3">
      <c r="A22293" s="2" t="s">
        <v>22292</v>
      </c>
    </row>
    <row r="22294" spans="1:1" ht="28.8" x14ac:dyDescent="0.3">
      <c r="A22294" s="2" t="s">
        <v>22293</v>
      </c>
    </row>
    <row r="22295" spans="1:1" ht="28.8" x14ac:dyDescent="0.3">
      <c r="A22295" s="2" t="s">
        <v>22294</v>
      </c>
    </row>
    <row r="22296" spans="1:1" ht="28.8" x14ac:dyDescent="0.3">
      <c r="A22296" s="2" t="s">
        <v>22295</v>
      </c>
    </row>
    <row r="22297" spans="1:1" ht="28.8" x14ac:dyDescent="0.3">
      <c r="A22297" s="2" t="s">
        <v>22296</v>
      </c>
    </row>
    <row r="22298" spans="1:1" ht="28.8" x14ac:dyDescent="0.3">
      <c r="A22298" s="2" t="s">
        <v>22297</v>
      </c>
    </row>
    <row r="22299" spans="1:1" ht="28.8" x14ac:dyDescent="0.3">
      <c r="A22299" s="2" t="s">
        <v>22298</v>
      </c>
    </row>
    <row r="22300" spans="1:1" ht="28.8" x14ac:dyDescent="0.3">
      <c r="A22300" s="2" t="s">
        <v>22299</v>
      </c>
    </row>
    <row r="22301" spans="1:1" ht="28.8" x14ac:dyDescent="0.3">
      <c r="A22301" s="2" t="s">
        <v>22300</v>
      </c>
    </row>
    <row r="22302" spans="1:1" ht="28.8" x14ac:dyDescent="0.3">
      <c r="A22302" s="2" t="s">
        <v>22301</v>
      </c>
    </row>
    <row r="22303" spans="1:1" ht="28.8" x14ac:dyDescent="0.3">
      <c r="A22303" s="2" t="s">
        <v>22302</v>
      </c>
    </row>
    <row r="22304" spans="1:1" ht="28.8" x14ac:dyDescent="0.3">
      <c r="A22304" s="2" t="s">
        <v>22303</v>
      </c>
    </row>
    <row r="22305" spans="1:1" ht="43.2" x14ac:dyDescent="0.3">
      <c r="A22305" s="2" t="s">
        <v>22304</v>
      </c>
    </row>
    <row r="22306" spans="1:1" ht="28.8" x14ac:dyDescent="0.3">
      <c r="A22306" s="2" t="s">
        <v>22305</v>
      </c>
    </row>
    <row r="22307" spans="1:1" ht="28.8" x14ac:dyDescent="0.3">
      <c r="A22307" s="2" t="s">
        <v>22306</v>
      </c>
    </row>
    <row r="22308" spans="1:1" ht="28.8" x14ac:dyDescent="0.3">
      <c r="A22308" s="2" t="s">
        <v>22307</v>
      </c>
    </row>
    <row r="22309" spans="1:1" ht="28.8" x14ac:dyDescent="0.3">
      <c r="A22309" s="2" t="s">
        <v>22308</v>
      </c>
    </row>
    <row r="22310" spans="1:1" ht="28.8" x14ac:dyDescent="0.3">
      <c r="A22310" s="2" t="s">
        <v>22309</v>
      </c>
    </row>
    <row r="22311" spans="1:1" ht="28.8" x14ac:dyDescent="0.3">
      <c r="A22311" s="2" t="s">
        <v>22310</v>
      </c>
    </row>
    <row r="22312" spans="1:1" ht="28.8" x14ac:dyDescent="0.3">
      <c r="A22312" s="2" t="s">
        <v>22311</v>
      </c>
    </row>
    <row r="22313" spans="1:1" ht="43.2" x14ac:dyDescent="0.3">
      <c r="A22313" s="2" t="s">
        <v>22312</v>
      </c>
    </row>
    <row r="22314" spans="1:1" ht="28.8" x14ac:dyDescent="0.3">
      <c r="A22314" s="2" t="s">
        <v>22313</v>
      </c>
    </row>
    <row r="22315" spans="1:1" ht="28.8" x14ac:dyDescent="0.3">
      <c r="A22315" s="2" t="s">
        <v>22314</v>
      </c>
    </row>
    <row r="22316" spans="1:1" ht="28.8" x14ac:dyDescent="0.3">
      <c r="A22316" s="2" t="s">
        <v>22315</v>
      </c>
    </row>
    <row r="22317" spans="1:1" ht="28.8" x14ac:dyDescent="0.3">
      <c r="A22317" s="2" t="s">
        <v>22316</v>
      </c>
    </row>
    <row r="22318" spans="1:1" ht="28.8" x14ac:dyDescent="0.3">
      <c r="A22318" s="2" t="s">
        <v>22317</v>
      </c>
    </row>
    <row r="22319" spans="1:1" ht="28.8" x14ac:dyDescent="0.3">
      <c r="A22319" s="2" t="s">
        <v>22318</v>
      </c>
    </row>
    <row r="22320" spans="1:1" ht="28.8" x14ac:dyDescent="0.3">
      <c r="A22320" s="2" t="s">
        <v>22319</v>
      </c>
    </row>
    <row r="22321" spans="1:1" ht="28.8" x14ac:dyDescent="0.3">
      <c r="A22321" s="2" t="s">
        <v>22320</v>
      </c>
    </row>
    <row r="22322" spans="1:1" ht="28.8" x14ac:dyDescent="0.3">
      <c r="A22322" s="2" t="s">
        <v>22321</v>
      </c>
    </row>
    <row r="22323" spans="1:1" ht="28.8" x14ac:dyDescent="0.3">
      <c r="A22323" s="2" t="s">
        <v>22322</v>
      </c>
    </row>
    <row r="22324" spans="1:1" ht="28.8" x14ac:dyDescent="0.3">
      <c r="A22324" s="2" t="s">
        <v>22323</v>
      </c>
    </row>
    <row r="22325" spans="1:1" ht="28.8" x14ac:dyDescent="0.3">
      <c r="A22325" s="2" t="s">
        <v>22324</v>
      </c>
    </row>
    <row r="22326" spans="1:1" ht="28.8" x14ac:dyDescent="0.3">
      <c r="A22326" s="2" t="s">
        <v>22325</v>
      </c>
    </row>
    <row r="22327" spans="1:1" ht="28.8" x14ac:dyDescent="0.3">
      <c r="A22327" s="2" t="s">
        <v>22326</v>
      </c>
    </row>
    <row r="22328" spans="1:1" ht="28.8" x14ac:dyDescent="0.3">
      <c r="A22328" s="2" t="s">
        <v>22327</v>
      </c>
    </row>
    <row r="22329" spans="1:1" ht="28.8" x14ac:dyDescent="0.3">
      <c r="A22329" s="2" t="s">
        <v>22328</v>
      </c>
    </row>
    <row r="22330" spans="1:1" ht="28.8" x14ac:dyDescent="0.3">
      <c r="A22330" s="2" t="s">
        <v>22329</v>
      </c>
    </row>
    <row r="22331" spans="1:1" ht="28.8" x14ac:dyDescent="0.3">
      <c r="A22331" s="2" t="s">
        <v>22330</v>
      </c>
    </row>
    <row r="22332" spans="1:1" ht="28.8" x14ac:dyDescent="0.3">
      <c r="A22332" s="2" t="s">
        <v>22331</v>
      </c>
    </row>
    <row r="22333" spans="1:1" ht="28.8" x14ac:dyDescent="0.3">
      <c r="A22333" s="2" t="s">
        <v>22332</v>
      </c>
    </row>
    <row r="22334" spans="1:1" ht="28.8" x14ac:dyDescent="0.3">
      <c r="A22334" s="2" t="s">
        <v>22333</v>
      </c>
    </row>
    <row r="22335" spans="1:1" ht="28.8" x14ac:dyDescent="0.3">
      <c r="A22335" s="2" t="s">
        <v>22334</v>
      </c>
    </row>
    <row r="22336" spans="1:1" ht="43.2" x14ac:dyDescent="0.3">
      <c r="A22336" s="2" t="s">
        <v>22335</v>
      </c>
    </row>
    <row r="22337" spans="1:1" ht="28.8" x14ac:dyDescent="0.3">
      <c r="A22337" s="2" t="s">
        <v>22336</v>
      </c>
    </row>
    <row r="22338" spans="1:1" ht="28.8" x14ac:dyDescent="0.3">
      <c r="A22338" s="2" t="s">
        <v>22337</v>
      </c>
    </row>
    <row r="22339" spans="1:1" ht="28.8" x14ac:dyDescent="0.3">
      <c r="A22339" s="2" t="s">
        <v>22338</v>
      </c>
    </row>
    <row r="22340" spans="1:1" ht="28.8" x14ac:dyDescent="0.3">
      <c r="A22340" s="2" t="s">
        <v>22339</v>
      </c>
    </row>
    <row r="22341" spans="1:1" ht="28.8" x14ac:dyDescent="0.3">
      <c r="A22341" s="2" t="s">
        <v>22340</v>
      </c>
    </row>
    <row r="22342" spans="1:1" ht="28.8" x14ac:dyDescent="0.3">
      <c r="A22342" s="2" t="s">
        <v>22341</v>
      </c>
    </row>
    <row r="22343" spans="1:1" ht="28.8" x14ac:dyDescent="0.3">
      <c r="A22343" s="2" t="s">
        <v>22342</v>
      </c>
    </row>
    <row r="22344" spans="1:1" ht="28.8" x14ac:dyDescent="0.3">
      <c r="A22344" s="2" t="s">
        <v>22343</v>
      </c>
    </row>
    <row r="22345" spans="1:1" ht="28.8" x14ac:dyDescent="0.3">
      <c r="A22345" s="2" t="s">
        <v>22344</v>
      </c>
    </row>
    <row r="22346" spans="1:1" ht="28.8" x14ac:dyDescent="0.3">
      <c r="A22346" s="2" t="s">
        <v>22345</v>
      </c>
    </row>
    <row r="22347" spans="1:1" ht="28.8" x14ac:dyDescent="0.3">
      <c r="A22347" s="2" t="s">
        <v>22346</v>
      </c>
    </row>
    <row r="22348" spans="1:1" ht="28.8" x14ac:dyDescent="0.3">
      <c r="A22348" s="2" t="s">
        <v>22347</v>
      </c>
    </row>
    <row r="22349" spans="1:1" ht="28.8" x14ac:dyDescent="0.3">
      <c r="A22349" s="2" t="s">
        <v>22348</v>
      </c>
    </row>
    <row r="22350" spans="1:1" ht="28.8" x14ac:dyDescent="0.3">
      <c r="A22350" s="2" t="s">
        <v>22349</v>
      </c>
    </row>
    <row r="22351" spans="1:1" ht="28.8" x14ac:dyDescent="0.3">
      <c r="A22351" s="2" t="s">
        <v>22350</v>
      </c>
    </row>
    <row r="22352" spans="1:1" ht="28.8" x14ac:dyDescent="0.3">
      <c r="A22352" s="2" t="s">
        <v>22351</v>
      </c>
    </row>
    <row r="22353" spans="1:1" ht="28.8" x14ac:dyDescent="0.3">
      <c r="A22353" s="2" t="s">
        <v>22352</v>
      </c>
    </row>
    <row r="22354" spans="1:1" ht="28.8" x14ac:dyDescent="0.3">
      <c r="A22354" s="2" t="s">
        <v>22353</v>
      </c>
    </row>
    <row r="22355" spans="1:1" ht="28.8" x14ac:dyDescent="0.3">
      <c r="A22355" s="2" t="s">
        <v>22354</v>
      </c>
    </row>
    <row r="22356" spans="1:1" ht="28.8" x14ac:dyDescent="0.3">
      <c r="A22356" s="2" t="s">
        <v>22355</v>
      </c>
    </row>
    <row r="22357" spans="1:1" ht="28.8" x14ac:dyDescent="0.3">
      <c r="A22357" s="2" t="s">
        <v>22356</v>
      </c>
    </row>
    <row r="22358" spans="1:1" ht="28.8" x14ac:dyDescent="0.3">
      <c r="A22358" s="2" t="s">
        <v>22357</v>
      </c>
    </row>
    <row r="22359" spans="1:1" ht="28.8" x14ac:dyDescent="0.3">
      <c r="A22359" s="2" t="s">
        <v>22358</v>
      </c>
    </row>
    <row r="22360" spans="1:1" ht="28.8" x14ac:dyDescent="0.3">
      <c r="A22360" s="2" t="s">
        <v>22359</v>
      </c>
    </row>
    <row r="22361" spans="1:1" ht="28.8" x14ac:dyDescent="0.3">
      <c r="A22361" s="2" t="s">
        <v>22360</v>
      </c>
    </row>
    <row r="22362" spans="1:1" ht="28.8" x14ac:dyDescent="0.3">
      <c r="A22362" s="2" t="s">
        <v>22361</v>
      </c>
    </row>
    <row r="22363" spans="1:1" ht="28.8" x14ac:dyDescent="0.3">
      <c r="A22363" s="2" t="s">
        <v>22362</v>
      </c>
    </row>
    <row r="22364" spans="1:1" ht="43.2" x14ac:dyDescent="0.3">
      <c r="A22364" s="2" t="s">
        <v>22363</v>
      </c>
    </row>
    <row r="22365" spans="1:1" ht="28.8" x14ac:dyDescent="0.3">
      <c r="A22365" s="2" t="s">
        <v>22364</v>
      </c>
    </row>
    <row r="22366" spans="1:1" ht="28.8" x14ac:dyDescent="0.3">
      <c r="A22366" s="2" t="s">
        <v>22365</v>
      </c>
    </row>
    <row r="22367" spans="1:1" ht="28.8" x14ac:dyDescent="0.3">
      <c r="A22367" s="2" t="s">
        <v>22366</v>
      </c>
    </row>
    <row r="22368" spans="1:1" ht="28.8" x14ac:dyDescent="0.3">
      <c r="A22368" s="2" t="s">
        <v>22367</v>
      </c>
    </row>
    <row r="22369" spans="1:1" ht="28.8" x14ac:dyDescent="0.3">
      <c r="A22369" s="2" t="s">
        <v>22368</v>
      </c>
    </row>
    <row r="22370" spans="1:1" ht="28.8" x14ac:dyDescent="0.3">
      <c r="A22370" s="2" t="s">
        <v>22369</v>
      </c>
    </row>
    <row r="22371" spans="1:1" ht="28.8" x14ac:dyDescent="0.3">
      <c r="A22371" s="2" t="s">
        <v>22370</v>
      </c>
    </row>
    <row r="22372" spans="1:1" ht="28.8" x14ac:dyDescent="0.3">
      <c r="A22372" s="2" t="s">
        <v>22371</v>
      </c>
    </row>
    <row r="22373" spans="1:1" ht="28.8" x14ac:dyDescent="0.3">
      <c r="A22373" s="2" t="s">
        <v>22372</v>
      </c>
    </row>
    <row r="22374" spans="1:1" ht="28.8" x14ac:dyDescent="0.3">
      <c r="A22374" s="2" t="s">
        <v>22373</v>
      </c>
    </row>
    <row r="22375" spans="1:1" ht="28.8" x14ac:dyDescent="0.3">
      <c r="A22375" s="2" t="s">
        <v>22374</v>
      </c>
    </row>
    <row r="22376" spans="1:1" ht="28.8" x14ac:dyDescent="0.3">
      <c r="A22376" s="2" t="s">
        <v>22375</v>
      </c>
    </row>
    <row r="22377" spans="1:1" ht="28.8" x14ac:dyDescent="0.3">
      <c r="A22377" s="2" t="s">
        <v>22376</v>
      </c>
    </row>
    <row r="22378" spans="1:1" ht="28.8" x14ac:dyDescent="0.3">
      <c r="A22378" s="2" t="s">
        <v>22377</v>
      </c>
    </row>
    <row r="22379" spans="1:1" ht="28.8" x14ac:dyDescent="0.3">
      <c r="A22379" s="2" t="s">
        <v>22378</v>
      </c>
    </row>
    <row r="22380" spans="1:1" ht="28.8" x14ac:dyDescent="0.3">
      <c r="A22380" s="2" t="s">
        <v>22379</v>
      </c>
    </row>
    <row r="22381" spans="1:1" ht="28.8" x14ac:dyDescent="0.3">
      <c r="A22381" s="2" t="s">
        <v>22380</v>
      </c>
    </row>
    <row r="22382" spans="1:1" ht="28.8" x14ac:dyDescent="0.3">
      <c r="A22382" s="2" t="s">
        <v>22381</v>
      </c>
    </row>
    <row r="22383" spans="1:1" ht="28.8" x14ac:dyDescent="0.3">
      <c r="A22383" s="2" t="s">
        <v>22382</v>
      </c>
    </row>
    <row r="22384" spans="1:1" ht="28.8" x14ac:dyDescent="0.3">
      <c r="A22384" s="2" t="s">
        <v>22383</v>
      </c>
    </row>
    <row r="22385" spans="1:1" ht="28.8" x14ac:dyDescent="0.3">
      <c r="A22385" s="2" t="s">
        <v>22384</v>
      </c>
    </row>
    <row r="22386" spans="1:1" ht="28.8" x14ac:dyDescent="0.3">
      <c r="A22386" s="2" t="s">
        <v>22385</v>
      </c>
    </row>
    <row r="22387" spans="1:1" ht="28.8" x14ac:dyDescent="0.3">
      <c r="A22387" s="2" t="s">
        <v>22386</v>
      </c>
    </row>
    <row r="22388" spans="1:1" ht="28.8" x14ac:dyDescent="0.3">
      <c r="A22388" s="2" t="s">
        <v>22387</v>
      </c>
    </row>
    <row r="22389" spans="1:1" ht="43.2" x14ac:dyDescent="0.3">
      <c r="A22389" s="2" t="s">
        <v>22388</v>
      </c>
    </row>
    <row r="22390" spans="1:1" ht="28.8" x14ac:dyDescent="0.3">
      <c r="A22390" s="2" t="s">
        <v>22389</v>
      </c>
    </row>
    <row r="22391" spans="1:1" ht="28.8" x14ac:dyDescent="0.3">
      <c r="A22391" s="2" t="s">
        <v>22390</v>
      </c>
    </row>
    <row r="22392" spans="1:1" ht="28.8" x14ac:dyDescent="0.3">
      <c r="A22392" s="2" t="s">
        <v>22391</v>
      </c>
    </row>
    <row r="22393" spans="1:1" ht="28.8" x14ac:dyDescent="0.3">
      <c r="A22393" s="2" t="s">
        <v>22392</v>
      </c>
    </row>
    <row r="22394" spans="1:1" ht="43.2" x14ac:dyDescent="0.3">
      <c r="A22394" s="2" t="s">
        <v>22393</v>
      </c>
    </row>
    <row r="22395" spans="1:1" ht="28.8" x14ac:dyDescent="0.3">
      <c r="A22395" s="2" t="s">
        <v>22394</v>
      </c>
    </row>
    <row r="22396" spans="1:1" ht="28.8" x14ac:dyDescent="0.3">
      <c r="A22396" s="2" t="s">
        <v>22395</v>
      </c>
    </row>
    <row r="22397" spans="1:1" ht="28.8" x14ac:dyDescent="0.3">
      <c r="A22397" s="2" t="s">
        <v>22396</v>
      </c>
    </row>
    <row r="22398" spans="1:1" ht="28.8" x14ac:dyDescent="0.3">
      <c r="A22398" s="2" t="s">
        <v>22397</v>
      </c>
    </row>
    <row r="22399" spans="1:1" ht="28.8" x14ac:dyDescent="0.3">
      <c r="A22399" s="2" t="s">
        <v>22398</v>
      </c>
    </row>
    <row r="22400" spans="1:1" ht="28.8" x14ac:dyDescent="0.3">
      <c r="A22400" s="2" t="s">
        <v>22399</v>
      </c>
    </row>
    <row r="22401" spans="1:1" ht="28.8" x14ac:dyDescent="0.3">
      <c r="A22401" s="2" t="s">
        <v>22400</v>
      </c>
    </row>
    <row r="22402" spans="1:1" ht="28.8" x14ac:dyDescent="0.3">
      <c r="A22402" s="2" t="s">
        <v>22401</v>
      </c>
    </row>
    <row r="22403" spans="1:1" ht="28.8" x14ac:dyDescent="0.3">
      <c r="A22403" s="2" t="s">
        <v>22402</v>
      </c>
    </row>
    <row r="22404" spans="1:1" ht="28.8" x14ac:dyDescent="0.3">
      <c r="A22404" s="2" t="s">
        <v>22403</v>
      </c>
    </row>
    <row r="22405" spans="1:1" ht="28.8" x14ac:dyDescent="0.3">
      <c r="A22405" s="2" t="s">
        <v>22404</v>
      </c>
    </row>
    <row r="22406" spans="1:1" ht="28.8" x14ac:dyDescent="0.3">
      <c r="A22406" s="2" t="s">
        <v>22405</v>
      </c>
    </row>
    <row r="22407" spans="1:1" ht="28.8" x14ac:dyDescent="0.3">
      <c r="A22407" s="2" t="s">
        <v>22406</v>
      </c>
    </row>
    <row r="22408" spans="1:1" ht="28.8" x14ac:dyDescent="0.3">
      <c r="A22408" s="2" t="s">
        <v>22407</v>
      </c>
    </row>
    <row r="22409" spans="1:1" ht="28.8" x14ac:dyDescent="0.3">
      <c r="A22409" s="2" t="s">
        <v>22408</v>
      </c>
    </row>
    <row r="22410" spans="1:1" ht="28.8" x14ac:dyDescent="0.3">
      <c r="A22410" s="2" t="s">
        <v>22409</v>
      </c>
    </row>
    <row r="22411" spans="1:1" ht="28.8" x14ac:dyDescent="0.3">
      <c r="A22411" s="2" t="s">
        <v>22410</v>
      </c>
    </row>
    <row r="22412" spans="1:1" ht="28.8" x14ac:dyDescent="0.3">
      <c r="A22412" s="2" t="s">
        <v>22411</v>
      </c>
    </row>
    <row r="22413" spans="1:1" ht="28.8" x14ac:dyDescent="0.3">
      <c r="A22413" s="2" t="s">
        <v>22412</v>
      </c>
    </row>
    <row r="22414" spans="1:1" ht="28.8" x14ac:dyDescent="0.3">
      <c r="A22414" s="2" t="s">
        <v>22413</v>
      </c>
    </row>
    <row r="22415" spans="1:1" ht="28.8" x14ac:dyDescent="0.3">
      <c r="A22415" s="2" t="s">
        <v>22414</v>
      </c>
    </row>
    <row r="22416" spans="1:1" ht="28.8" x14ac:dyDescent="0.3">
      <c r="A22416" s="2" t="s">
        <v>22415</v>
      </c>
    </row>
    <row r="22417" spans="1:1" ht="28.8" x14ac:dyDescent="0.3">
      <c r="A22417" s="2" t="s">
        <v>22416</v>
      </c>
    </row>
    <row r="22418" spans="1:1" ht="28.8" x14ac:dyDescent="0.3">
      <c r="A22418" s="2" t="s">
        <v>22417</v>
      </c>
    </row>
    <row r="22419" spans="1:1" ht="28.8" x14ac:dyDescent="0.3">
      <c r="A22419" s="2" t="s">
        <v>22418</v>
      </c>
    </row>
    <row r="22420" spans="1:1" ht="28.8" x14ac:dyDescent="0.3">
      <c r="A22420" s="2" t="s">
        <v>22419</v>
      </c>
    </row>
    <row r="22421" spans="1:1" ht="28.8" x14ac:dyDescent="0.3">
      <c r="A22421" s="2" t="s">
        <v>22420</v>
      </c>
    </row>
    <row r="22422" spans="1:1" ht="28.8" x14ac:dyDescent="0.3">
      <c r="A22422" s="2" t="s">
        <v>22421</v>
      </c>
    </row>
    <row r="22423" spans="1:1" ht="28.8" x14ac:dyDescent="0.3">
      <c r="A22423" s="2" t="s">
        <v>22422</v>
      </c>
    </row>
    <row r="22424" spans="1:1" ht="28.8" x14ac:dyDescent="0.3">
      <c r="A22424" s="2" t="s">
        <v>22423</v>
      </c>
    </row>
    <row r="22425" spans="1:1" ht="28.8" x14ac:dyDescent="0.3">
      <c r="A22425" s="2" t="s">
        <v>22424</v>
      </c>
    </row>
    <row r="22426" spans="1:1" ht="28.8" x14ac:dyDescent="0.3">
      <c r="A22426" s="2" t="s">
        <v>22425</v>
      </c>
    </row>
    <row r="22427" spans="1:1" ht="28.8" x14ac:dyDescent="0.3">
      <c r="A22427" s="2" t="s">
        <v>22426</v>
      </c>
    </row>
    <row r="22428" spans="1:1" ht="28.8" x14ac:dyDescent="0.3">
      <c r="A22428" s="2" t="s">
        <v>22427</v>
      </c>
    </row>
    <row r="22429" spans="1:1" ht="28.8" x14ac:dyDescent="0.3">
      <c r="A22429" s="2" t="s">
        <v>22428</v>
      </c>
    </row>
    <row r="22430" spans="1:1" ht="28.8" x14ac:dyDescent="0.3">
      <c r="A22430" s="2" t="s">
        <v>22429</v>
      </c>
    </row>
    <row r="22431" spans="1:1" ht="28.8" x14ac:dyDescent="0.3">
      <c r="A22431" s="2" t="s">
        <v>22430</v>
      </c>
    </row>
    <row r="22432" spans="1:1" ht="43.2" x14ac:dyDescent="0.3">
      <c r="A22432" s="2" t="s">
        <v>22431</v>
      </c>
    </row>
    <row r="22433" spans="1:1" ht="28.8" x14ac:dyDescent="0.3">
      <c r="A22433" s="2" t="s">
        <v>22432</v>
      </c>
    </row>
    <row r="22434" spans="1:1" ht="28.8" x14ac:dyDescent="0.3">
      <c r="A22434" s="2" t="s">
        <v>22433</v>
      </c>
    </row>
    <row r="22435" spans="1:1" ht="28.8" x14ac:dyDescent="0.3">
      <c r="A22435" s="2" t="s">
        <v>22434</v>
      </c>
    </row>
    <row r="22436" spans="1:1" ht="43.2" x14ac:dyDescent="0.3">
      <c r="A22436" s="2" t="s">
        <v>22435</v>
      </c>
    </row>
    <row r="22437" spans="1:1" ht="28.8" x14ac:dyDescent="0.3">
      <c r="A22437" s="2" t="s">
        <v>22436</v>
      </c>
    </row>
    <row r="22438" spans="1:1" ht="28.8" x14ac:dyDescent="0.3">
      <c r="A22438" s="2" t="s">
        <v>22437</v>
      </c>
    </row>
    <row r="22439" spans="1:1" ht="28.8" x14ac:dyDescent="0.3">
      <c r="A22439" s="2" t="s">
        <v>22438</v>
      </c>
    </row>
    <row r="22440" spans="1:1" ht="28.8" x14ac:dyDescent="0.3">
      <c r="A22440" s="2" t="s">
        <v>22439</v>
      </c>
    </row>
    <row r="22441" spans="1:1" ht="28.8" x14ac:dyDescent="0.3">
      <c r="A22441" s="2" t="s">
        <v>22440</v>
      </c>
    </row>
    <row r="22442" spans="1:1" ht="43.2" x14ac:dyDescent="0.3">
      <c r="A22442" s="2" t="s">
        <v>22441</v>
      </c>
    </row>
    <row r="22443" spans="1:1" ht="28.8" x14ac:dyDescent="0.3">
      <c r="A22443" s="2" t="s">
        <v>22442</v>
      </c>
    </row>
    <row r="22444" spans="1:1" ht="28.8" x14ac:dyDescent="0.3">
      <c r="A22444" s="2" t="s">
        <v>22443</v>
      </c>
    </row>
    <row r="22445" spans="1:1" ht="28.8" x14ac:dyDescent="0.3">
      <c r="A22445" s="2" t="s">
        <v>22444</v>
      </c>
    </row>
    <row r="22446" spans="1:1" ht="28.8" x14ac:dyDescent="0.3">
      <c r="A22446" s="2" t="s">
        <v>22445</v>
      </c>
    </row>
    <row r="22447" spans="1:1" ht="28.8" x14ac:dyDescent="0.3">
      <c r="A22447" s="2" t="s">
        <v>22446</v>
      </c>
    </row>
    <row r="22448" spans="1:1" ht="28.8" x14ac:dyDescent="0.3">
      <c r="A22448" s="2" t="s">
        <v>22447</v>
      </c>
    </row>
    <row r="22449" spans="1:1" ht="28.8" x14ac:dyDescent="0.3">
      <c r="A22449" s="2" t="s">
        <v>22448</v>
      </c>
    </row>
    <row r="22450" spans="1:1" ht="28.8" x14ac:dyDescent="0.3">
      <c r="A22450" s="2" t="s">
        <v>22449</v>
      </c>
    </row>
    <row r="22451" spans="1:1" ht="28.8" x14ac:dyDescent="0.3">
      <c r="A22451" s="2" t="s">
        <v>22450</v>
      </c>
    </row>
    <row r="22452" spans="1:1" ht="28.8" x14ac:dyDescent="0.3">
      <c r="A22452" s="2" t="s">
        <v>22451</v>
      </c>
    </row>
    <row r="22453" spans="1:1" ht="28.8" x14ac:dyDescent="0.3">
      <c r="A22453" s="2" t="s">
        <v>22452</v>
      </c>
    </row>
    <row r="22454" spans="1:1" ht="28.8" x14ac:dyDescent="0.3">
      <c r="A22454" s="2" t="s">
        <v>22453</v>
      </c>
    </row>
    <row r="22455" spans="1:1" ht="28.8" x14ac:dyDescent="0.3">
      <c r="A22455" s="2" t="s">
        <v>22454</v>
      </c>
    </row>
    <row r="22456" spans="1:1" ht="28.8" x14ac:dyDescent="0.3">
      <c r="A22456" s="2" t="s">
        <v>22455</v>
      </c>
    </row>
    <row r="22457" spans="1:1" ht="28.8" x14ac:dyDescent="0.3">
      <c r="A22457" s="2" t="s">
        <v>22456</v>
      </c>
    </row>
    <row r="22458" spans="1:1" ht="43.2" x14ac:dyDescent="0.3">
      <c r="A22458" s="2" t="s">
        <v>22457</v>
      </c>
    </row>
    <row r="22459" spans="1:1" ht="28.8" x14ac:dyDescent="0.3">
      <c r="A22459" s="2" t="s">
        <v>22458</v>
      </c>
    </row>
    <row r="22460" spans="1:1" ht="43.2" x14ac:dyDescent="0.3">
      <c r="A22460" s="2" t="s">
        <v>22459</v>
      </c>
    </row>
    <row r="22461" spans="1:1" ht="28.8" x14ac:dyDescent="0.3">
      <c r="A22461" s="2" t="s">
        <v>22460</v>
      </c>
    </row>
    <row r="22462" spans="1:1" ht="28.8" x14ac:dyDescent="0.3">
      <c r="A22462" s="2" t="s">
        <v>22461</v>
      </c>
    </row>
    <row r="22463" spans="1:1" ht="28.8" x14ac:dyDescent="0.3">
      <c r="A22463" s="2" t="s">
        <v>22462</v>
      </c>
    </row>
    <row r="22464" spans="1:1" ht="28.8" x14ac:dyDescent="0.3">
      <c r="A22464" s="2" t="s">
        <v>22463</v>
      </c>
    </row>
    <row r="22465" spans="1:1" ht="28.8" x14ac:dyDescent="0.3">
      <c r="A22465" s="2" t="s">
        <v>22464</v>
      </c>
    </row>
    <row r="22466" spans="1:1" ht="28.8" x14ac:dyDescent="0.3">
      <c r="A22466" s="2" t="s">
        <v>22465</v>
      </c>
    </row>
    <row r="22467" spans="1:1" ht="28.8" x14ac:dyDescent="0.3">
      <c r="A22467" s="2" t="s">
        <v>22466</v>
      </c>
    </row>
    <row r="22468" spans="1:1" ht="28.8" x14ac:dyDescent="0.3">
      <c r="A22468" s="2" t="s">
        <v>22467</v>
      </c>
    </row>
    <row r="22469" spans="1:1" ht="28.8" x14ac:dyDescent="0.3">
      <c r="A22469" s="2" t="s">
        <v>22468</v>
      </c>
    </row>
    <row r="22470" spans="1:1" ht="28.8" x14ac:dyDescent="0.3">
      <c r="A22470" s="2" t="s">
        <v>22469</v>
      </c>
    </row>
    <row r="22471" spans="1:1" ht="43.2" x14ac:dyDescent="0.3">
      <c r="A22471" s="2" t="s">
        <v>22470</v>
      </c>
    </row>
    <row r="22472" spans="1:1" ht="28.8" x14ac:dyDescent="0.3">
      <c r="A22472" s="2" t="s">
        <v>22471</v>
      </c>
    </row>
    <row r="22473" spans="1:1" ht="43.2" x14ac:dyDescent="0.3">
      <c r="A22473" s="2" t="s">
        <v>22472</v>
      </c>
    </row>
    <row r="22474" spans="1:1" ht="28.8" x14ac:dyDescent="0.3">
      <c r="A22474" s="2" t="s">
        <v>22473</v>
      </c>
    </row>
    <row r="22475" spans="1:1" ht="43.2" x14ac:dyDescent="0.3">
      <c r="A22475" s="2" t="s">
        <v>22474</v>
      </c>
    </row>
    <row r="22476" spans="1:1" ht="28.8" x14ac:dyDescent="0.3">
      <c r="A22476" s="2" t="s">
        <v>22475</v>
      </c>
    </row>
    <row r="22477" spans="1:1" ht="28.8" x14ac:dyDescent="0.3">
      <c r="A22477" s="2" t="s">
        <v>22476</v>
      </c>
    </row>
    <row r="22478" spans="1:1" ht="28.8" x14ac:dyDescent="0.3">
      <c r="A22478" s="2" t="s">
        <v>22477</v>
      </c>
    </row>
    <row r="22479" spans="1:1" ht="28.8" x14ac:dyDescent="0.3">
      <c r="A22479" s="2" t="s">
        <v>22478</v>
      </c>
    </row>
    <row r="22480" spans="1:1" ht="28.8" x14ac:dyDescent="0.3">
      <c r="A22480" s="2" t="s">
        <v>22479</v>
      </c>
    </row>
    <row r="22481" spans="1:1" ht="28.8" x14ac:dyDescent="0.3">
      <c r="A22481" s="2" t="s">
        <v>22480</v>
      </c>
    </row>
    <row r="22482" spans="1:1" ht="28.8" x14ac:dyDescent="0.3">
      <c r="A22482" s="2" t="s">
        <v>22481</v>
      </c>
    </row>
    <row r="22483" spans="1:1" ht="28.8" x14ac:dyDescent="0.3">
      <c r="A22483" s="2" t="s">
        <v>22482</v>
      </c>
    </row>
    <row r="22484" spans="1:1" ht="28.8" x14ac:dyDescent="0.3">
      <c r="A22484" s="2" t="s">
        <v>22483</v>
      </c>
    </row>
    <row r="22485" spans="1:1" ht="28.8" x14ac:dyDescent="0.3">
      <c r="A22485" s="2" t="s">
        <v>22484</v>
      </c>
    </row>
    <row r="22486" spans="1:1" ht="28.8" x14ac:dyDescent="0.3">
      <c r="A22486" s="2" t="s">
        <v>22485</v>
      </c>
    </row>
    <row r="22487" spans="1:1" ht="28.8" x14ac:dyDescent="0.3">
      <c r="A22487" s="2" t="s">
        <v>22486</v>
      </c>
    </row>
    <row r="22488" spans="1:1" ht="28.8" x14ac:dyDescent="0.3">
      <c r="A22488" s="2" t="s">
        <v>22487</v>
      </c>
    </row>
    <row r="22489" spans="1:1" ht="28.8" x14ac:dyDescent="0.3">
      <c r="A22489" s="2" t="s">
        <v>22488</v>
      </c>
    </row>
    <row r="22490" spans="1:1" ht="28.8" x14ac:dyDescent="0.3">
      <c r="A22490" s="2" t="s">
        <v>22489</v>
      </c>
    </row>
    <row r="22491" spans="1:1" ht="28.8" x14ac:dyDescent="0.3">
      <c r="A22491" s="2" t="s">
        <v>22490</v>
      </c>
    </row>
    <row r="22492" spans="1:1" ht="28.8" x14ac:dyDescent="0.3">
      <c r="A22492" s="2" t="s">
        <v>22491</v>
      </c>
    </row>
    <row r="22493" spans="1:1" ht="43.2" x14ac:dyDescent="0.3">
      <c r="A22493" s="2" t="s">
        <v>22492</v>
      </c>
    </row>
    <row r="22494" spans="1:1" ht="28.8" x14ac:dyDescent="0.3">
      <c r="A22494" s="2" t="s">
        <v>22493</v>
      </c>
    </row>
    <row r="22495" spans="1:1" ht="28.8" x14ac:dyDescent="0.3">
      <c r="A22495" s="2" t="s">
        <v>22494</v>
      </c>
    </row>
    <row r="22496" spans="1:1" ht="43.2" x14ac:dyDescent="0.3">
      <c r="A22496" s="2" t="s">
        <v>22495</v>
      </c>
    </row>
    <row r="22497" spans="1:1" ht="43.2" x14ac:dyDescent="0.3">
      <c r="A22497" s="2" t="s">
        <v>22496</v>
      </c>
    </row>
    <row r="22498" spans="1:1" ht="28.8" x14ac:dyDescent="0.3">
      <c r="A22498" s="2" t="s">
        <v>22497</v>
      </c>
    </row>
    <row r="22499" spans="1:1" ht="28.8" x14ac:dyDescent="0.3">
      <c r="A22499" s="2" t="s">
        <v>22498</v>
      </c>
    </row>
    <row r="22500" spans="1:1" ht="28.8" x14ac:dyDescent="0.3">
      <c r="A22500" s="2" t="s">
        <v>22499</v>
      </c>
    </row>
    <row r="22501" spans="1:1" ht="28.8" x14ac:dyDescent="0.3">
      <c r="A22501" s="2" t="s">
        <v>22500</v>
      </c>
    </row>
    <row r="22502" spans="1:1" ht="28.8" x14ac:dyDescent="0.3">
      <c r="A22502" s="2" t="s">
        <v>22501</v>
      </c>
    </row>
    <row r="22503" spans="1:1" ht="28.8" x14ac:dyDescent="0.3">
      <c r="A22503" s="2" t="s">
        <v>22502</v>
      </c>
    </row>
    <row r="22504" spans="1:1" ht="28.8" x14ac:dyDescent="0.3">
      <c r="A22504" s="2" t="s">
        <v>22503</v>
      </c>
    </row>
    <row r="22505" spans="1:1" ht="28.8" x14ac:dyDescent="0.3">
      <c r="A22505" s="2" t="s">
        <v>22504</v>
      </c>
    </row>
    <row r="22506" spans="1:1" ht="28.8" x14ac:dyDescent="0.3">
      <c r="A22506" s="2" t="s">
        <v>22505</v>
      </c>
    </row>
    <row r="22507" spans="1:1" ht="28.8" x14ac:dyDescent="0.3">
      <c r="A22507" s="2" t="s">
        <v>22506</v>
      </c>
    </row>
    <row r="22508" spans="1:1" ht="28.8" x14ac:dyDescent="0.3">
      <c r="A22508" s="2" t="s">
        <v>22507</v>
      </c>
    </row>
    <row r="22509" spans="1:1" ht="28.8" x14ac:dyDescent="0.3">
      <c r="A22509" s="2" t="s">
        <v>22508</v>
      </c>
    </row>
    <row r="22510" spans="1:1" ht="28.8" x14ac:dyDescent="0.3">
      <c r="A22510" s="2" t="s">
        <v>22509</v>
      </c>
    </row>
    <row r="22511" spans="1:1" ht="43.2" x14ac:dyDescent="0.3">
      <c r="A22511" s="2" t="s">
        <v>22510</v>
      </c>
    </row>
    <row r="22512" spans="1:1" ht="28.8" x14ac:dyDescent="0.3">
      <c r="A22512" s="2" t="s">
        <v>22511</v>
      </c>
    </row>
    <row r="22513" spans="1:1" ht="43.2" x14ac:dyDescent="0.3">
      <c r="A22513" s="2" t="s">
        <v>22512</v>
      </c>
    </row>
    <row r="22514" spans="1:1" ht="28.8" x14ac:dyDescent="0.3">
      <c r="A22514" s="2" t="s">
        <v>22513</v>
      </c>
    </row>
    <row r="22515" spans="1:1" ht="28.8" x14ac:dyDescent="0.3">
      <c r="A22515" s="2" t="s">
        <v>22514</v>
      </c>
    </row>
    <row r="22516" spans="1:1" ht="28.8" x14ac:dyDescent="0.3">
      <c r="A22516" s="2" t="s">
        <v>22515</v>
      </c>
    </row>
    <row r="22517" spans="1:1" ht="28.8" x14ac:dyDescent="0.3">
      <c r="A22517" s="2" t="s">
        <v>22516</v>
      </c>
    </row>
    <row r="22518" spans="1:1" ht="28.8" x14ac:dyDescent="0.3">
      <c r="A22518" s="2" t="s">
        <v>22517</v>
      </c>
    </row>
    <row r="22519" spans="1:1" ht="28.8" x14ac:dyDescent="0.3">
      <c r="A22519" s="2" t="s">
        <v>22518</v>
      </c>
    </row>
    <row r="22520" spans="1:1" ht="28.8" x14ac:dyDescent="0.3">
      <c r="A22520" s="2" t="s">
        <v>22519</v>
      </c>
    </row>
    <row r="22521" spans="1:1" ht="28.8" x14ac:dyDescent="0.3">
      <c r="A22521" s="2" t="s">
        <v>22520</v>
      </c>
    </row>
    <row r="22522" spans="1:1" ht="28.8" x14ac:dyDescent="0.3">
      <c r="A22522" s="2" t="s">
        <v>22521</v>
      </c>
    </row>
    <row r="22523" spans="1:1" ht="28.8" x14ac:dyDescent="0.3">
      <c r="A22523" s="2" t="s">
        <v>22522</v>
      </c>
    </row>
    <row r="22524" spans="1:1" ht="28.8" x14ac:dyDescent="0.3">
      <c r="A22524" s="2" t="s">
        <v>22523</v>
      </c>
    </row>
    <row r="22525" spans="1:1" ht="28.8" x14ac:dyDescent="0.3">
      <c r="A22525" s="2" t="s">
        <v>22524</v>
      </c>
    </row>
    <row r="22526" spans="1:1" ht="28.8" x14ac:dyDescent="0.3">
      <c r="A22526" s="2" t="s">
        <v>22525</v>
      </c>
    </row>
    <row r="22527" spans="1:1" ht="28.8" x14ac:dyDescent="0.3">
      <c r="A22527" s="2" t="s">
        <v>22526</v>
      </c>
    </row>
    <row r="22528" spans="1:1" ht="28.8" x14ac:dyDescent="0.3">
      <c r="A22528" s="2" t="s">
        <v>22527</v>
      </c>
    </row>
    <row r="22529" spans="1:1" ht="28.8" x14ac:dyDescent="0.3">
      <c r="A22529" s="2" t="s">
        <v>22528</v>
      </c>
    </row>
    <row r="22530" spans="1:1" ht="28.8" x14ac:dyDescent="0.3">
      <c r="A22530" s="2" t="s">
        <v>22529</v>
      </c>
    </row>
    <row r="22531" spans="1:1" ht="28.8" x14ac:dyDescent="0.3">
      <c r="A22531" s="2" t="s">
        <v>22530</v>
      </c>
    </row>
    <row r="22532" spans="1:1" ht="28.8" x14ac:dyDescent="0.3">
      <c r="A22532" s="2" t="s">
        <v>22531</v>
      </c>
    </row>
    <row r="22533" spans="1:1" ht="28.8" x14ac:dyDescent="0.3">
      <c r="A22533" s="2" t="s">
        <v>22532</v>
      </c>
    </row>
    <row r="22534" spans="1:1" ht="28.8" x14ac:dyDescent="0.3">
      <c r="A22534" s="2" t="s">
        <v>22533</v>
      </c>
    </row>
    <row r="22535" spans="1:1" ht="28.8" x14ac:dyDescent="0.3">
      <c r="A22535" s="2" t="s">
        <v>22534</v>
      </c>
    </row>
    <row r="22536" spans="1:1" ht="43.2" x14ac:dyDescent="0.3">
      <c r="A22536" s="2" t="s">
        <v>22535</v>
      </c>
    </row>
    <row r="22537" spans="1:1" ht="28.8" x14ac:dyDescent="0.3">
      <c r="A22537" s="2" t="s">
        <v>22536</v>
      </c>
    </row>
    <row r="22538" spans="1:1" ht="43.2" x14ac:dyDescent="0.3">
      <c r="A22538" s="2" t="s">
        <v>22537</v>
      </c>
    </row>
    <row r="22539" spans="1:1" ht="28.8" x14ac:dyDescent="0.3">
      <c r="A22539" s="2" t="s">
        <v>22538</v>
      </c>
    </row>
    <row r="22540" spans="1:1" ht="43.2" x14ac:dyDescent="0.3">
      <c r="A22540" s="2" t="s">
        <v>22539</v>
      </c>
    </row>
    <row r="22541" spans="1:1" ht="28.8" x14ac:dyDescent="0.3">
      <c r="A22541" s="2" t="s">
        <v>22540</v>
      </c>
    </row>
    <row r="22542" spans="1:1" ht="28.8" x14ac:dyDescent="0.3">
      <c r="A22542" s="2" t="s">
        <v>22541</v>
      </c>
    </row>
    <row r="22543" spans="1:1" ht="28.8" x14ac:dyDescent="0.3">
      <c r="A22543" s="2" t="s">
        <v>22542</v>
      </c>
    </row>
    <row r="22544" spans="1:1" ht="28.8" x14ac:dyDescent="0.3">
      <c r="A22544" s="2" t="s">
        <v>22543</v>
      </c>
    </row>
    <row r="22545" spans="1:1" ht="28.8" x14ac:dyDescent="0.3">
      <c r="A22545" s="2" t="s">
        <v>22544</v>
      </c>
    </row>
    <row r="22546" spans="1:1" ht="28.8" x14ac:dyDescent="0.3">
      <c r="A22546" s="2" t="s">
        <v>22545</v>
      </c>
    </row>
    <row r="22547" spans="1:1" ht="28.8" x14ac:dyDescent="0.3">
      <c r="A22547" s="2" t="s">
        <v>22546</v>
      </c>
    </row>
    <row r="22548" spans="1:1" ht="28.8" x14ac:dyDescent="0.3">
      <c r="A22548" s="2" t="s">
        <v>22547</v>
      </c>
    </row>
    <row r="22549" spans="1:1" ht="28.8" x14ac:dyDescent="0.3">
      <c r="A22549" s="2" t="s">
        <v>22548</v>
      </c>
    </row>
    <row r="22550" spans="1:1" ht="43.2" x14ac:dyDescent="0.3">
      <c r="A22550" s="2" t="s">
        <v>22549</v>
      </c>
    </row>
    <row r="22551" spans="1:1" ht="28.8" x14ac:dyDescent="0.3">
      <c r="A22551" s="2" t="s">
        <v>22550</v>
      </c>
    </row>
    <row r="22552" spans="1:1" ht="28.8" x14ac:dyDescent="0.3">
      <c r="A22552" s="2" t="s">
        <v>22551</v>
      </c>
    </row>
    <row r="22553" spans="1:1" ht="28.8" x14ac:dyDescent="0.3">
      <c r="A22553" s="2" t="s">
        <v>22552</v>
      </c>
    </row>
    <row r="22554" spans="1:1" ht="28.8" x14ac:dyDescent="0.3">
      <c r="A22554" s="2" t="s">
        <v>22553</v>
      </c>
    </row>
    <row r="22555" spans="1:1" ht="28.8" x14ac:dyDescent="0.3">
      <c r="A22555" s="2" t="s">
        <v>22554</v>
      </c>
    </row>
    <row r="22556" spans="1:1" ht="28.8" x14ac:dyDescent="0.3">
      <c r="A22556" s="2" t="s">
        <v>22555</v>
      </c>
    </row>
    <row r="22557" spans="1:1" ht="28.8" x14ac:dyDescent="0.3">
      <c r="A22557" s="2" t="s">
        <v>22556</v>
      </c>
    </row>
    <row r="22558" spans="1:1" ht="28.8" x14ac:dyDescent="0.3">
      <c r="A22558" s="2" t="s">
        <v>22557</v>
      </c>
    </row>
    <row r="22559" spans="1:1" ht="28.8" x14ac:dyDescent="0.3">
      <c r="A22559" s="2" t="s">
        <v>22558</v>
      </c>
    </row>
    <row r="22560" spans="1:1" ht="28.8" x14ac:dyDescent="0.3">
      <c r="A22560" s="2" t="s">
        <v>22559</v>
      </c>
    </row>
    <row r="22561" spans="1:1" ht="28.8" x14ac:dyDescent="0.3">
      <c r="A22561" s="2" t="s">
        <v>22560</v>
      </c>
    </row>
    <row r="22562" spans="1:1" ht="28.8" x14ac:dyDescent="0.3">
      <c r="A22562" s="2" t="s">
        <v>22561</v>
      </c>
    </row>
    <row r="22563" spans="1:1" ht="28.8" x14ac:dyDescent="0.3">
      <c r="A22563" s="2" t="s">
        <v>22562</v>
      </c>
    </row>
    <row r="22564" spans="1:1" ht="28.8" x14ac:dyDescent="0.3">
      <c r="A22564" s="2" t="s">
        <v>22563</v>
      </c>
    </row>
    <row r="22565" spans="1:1" ht="28.8" x14ac:dyDescent="0.3">
      <c r="A22565" s="2" t="s">
        <v>22564</v>
      </c>
    </row>
    <row r="22566" spans="1:1" ht="28.8" x14ac:dyDescent="0.3">
      <c r="A22566" s="2" t="s">
        <v>22565</v>
      </c>
    </row>
    <row r="22567" spans="1:1" ht="28.8" x14ac:dyDescent="0.3">
      <c r="A22567" s="2" t="s">
        <v>22566</v>
      </c>
    </row>
    <row r="22568" spans="1:1" ht="28.8" x14ac:dyDescent="0.3">
      <c r="A22568" s="2" t="s">
        <v>22567</v>
      </c>
    </row>
    <row r="22569" spans="1:1" ht="28.8" x14ac:dyDescent="0.3">
      <c r="A22569" s="2" t="s">
        <v>22568</v>
      </c>
    </row>
    <row r="22570" spans="1:1" ht="43.2" x14ac:dyDescent="0.3">
      <c r="A22570" s="2" t="s">
        <v>22569</v>
      </c>
    </row>
    <row r="22571" spans="1:1" ht="28.8" x14ac:dyDescent="0.3">
      <c r="A22571" s="2" t="s">
        <v>22570</v>
      </c>
    </row>
    <row r="22572" spans="1:1" ht="28.8" x14ac:dyDescent="0.3">
      <c r="A22572" s="2" t="s">
        <v>22571</v>
      </c>
    </row>
    <row r="22573" spans="1:1" ht="28.8" x14ac:dyDescent="0.3">
      <c r="A22573" s="2" t="s">
        <v>22572</v>
      </c>
    </row>
    <row r="22574" spans="1:1" ht="28.8" x14ac:dyDescent="0.3">
      <c r="A22574" s="2" t="s">
        <v>22573</v>
      </c>
    </row>
    <row r="22575" spans="1:1" ht="28.8" x14ac:dyDescent="0.3">
      <c r="A22575" s="2" t="s">
        <v>22574</v>
      </c>
    </row>
    <row r="22576" spans="1:1" ht="28.8" x14ac:dyDescent="0.3">
      <c r="A22576" s="2" t="s">
        <v>22575</v>
      </c>
    </row>
    <row r="22577" spans="1:1" ht="28.8" x14ac:dyDescent="0.3">
      <c r="A22577" s="2" t="s">
        <v>22576</v>
      </c>
    </row>
    <row r="22578" spans="1:1" ht="28.8" x14ac:dyDescent="0.3">
      <c r="A22578" s="2" t="s">
        <v>22577</v>
      </c>
    </row>
    <row r="22579" spans="1:1" ht="28.8" x14ac:dyDescent="0.3">
      <c r="A22579" s="2" t="s">
        <v>22578</v>
      </c>
    </row>
    <row r="22580" spans="1:1" ht="28.8" x14ac:dyDescent="0.3">
      <c r="A22580" s="2" t="s">
        <v>22579</v>
      </c>
    </row>
    <row r="22581" spans="1:1" ht="28.8" x14ac:dyDescent="0.3">
      <c r="A22581" s="2" t="s">
        <v>22580</v>
      </c>
    </row>
    <row r="22582" spans="1:1" ht="28.8" x14ac:dyDescent="0.3">
      <c r="A22582" s="2" t="s">
        <v>22581</v>
      </c>
    </row>
    <row r="22583" spans="1:1" ht="28.8" x14ac:dyDescent="0.3">
      <c r="A22583" s="2" t="s">
        <v>22582</v>
      </c>
    </row>
    <row r="22584" spans="1:1" ht="28.8" x14ac:dyDescent="0.3">
      <c r="A22584" s="2" t="s">
        <v>22583</v>
      </c>
    </row>
    <row r="22585" spans="1:1" ht="28.8" x14ac:dyDescent="0.3">
      <c r="A22585" s="2" t="s">
        <v>22584</v>
      </c>
    </row>
    <row r="22586" spans="1:1" ht="28.8" x14ac:dyDescent="0.3">
      <c r="A22586" s="2" t="s">
        <v>22585</v>
      </c>
    </row>
    <row r="22587" spans="1:1" ht="28.8" x14ac:dyDescent="0.3">
      <c r="A22587" s="2" t="s">
        <v>22586</v>
      </c>
    </row>
    <row r="22588" spans="1:1" ht="28.8" x14ac:dyDescent="0.3">
      <c r="A22588" s="2" t="s">
        <v>22587</v>
      </c>
    </row>
    <row r="22589" spans="1:1" ht="43.2" x14ac:dyDescent="0.3">
      <c r="A22589" s="2" t="s">
        <v>22588</v>
      </c>
    </row>
    <row r="22590" spans="1:1" ht="28.8" x14ac:dyDescent="0.3">
      <c r="A22590" s="2" t="s">
        <v>22589</v>
      </c>
    </row>
    <row r="22591" spans="1:1" ht="43.2" x14ac:dyDescent="0.3">
      <c r="A22591" s="2" t="s">
        <v>22590</v>
      </c>
    </row>
    <row r="22592" spans="1:1" ht="28.8" x14ac:dyDescent="0.3">
      <c r="A22592" s="2" t="s">
        <v>22591</v>
      </c>
    </row>
    <row r="22593" spans="1:1" ht="28.8" x14ac:dyDescent="0.3">
      <c r="A22593" s="2" t="s">
        <v>22592</v>
      </c>
    </row>
    <row r="22594" spans="1:1" ht="28.8" x14ac:dyDescent="0.3">
      <c r="A22594" s="2" t="s">
        <v>22593</v>
      </c>
    </row>
    <row r="22595" spans="1:1" ht="28.8" x14ac:dyDescent="0.3">
      <c r="A22595" s="2" t="s">
        <v>22594</v>
      </c>
    </row>
    <row r="22596" spans="1:1" ht="28.8" x14ac:dyDescent="0.3">
      <c r="A22596" s="2" t="s">
        <v>22595</v>
      </c>
    </row>
    <row r="22597" spans="1:1" ht="28.8" x14ac:dyDescent="0.3">
      <c r="A22597" s="2" t="s">
        <v>22596</v>
      </c>
    </row>
    <row r="22598" spans="1:1" ht="28.8" x14ac:dyDescent="0.3">
      <c r="A22598" s="2" t="s">
        <v>22597</v>
      </c>
    </row>
    <row r="22599" spans="1:1" ht="28.8" x14ac:dyDescent="0.3">
      <c r="A22599" s="2" t="s">
        <v>22598</v>
      </c>
    </row>
    <row r="22600" spans="1:1" ht="43.2" x14ac:dyDescent="0.3">
      <c r="A22600" s="2" t="s">
        <v>22599</v>
      </c>
    </row>
    <row r="22601" spans="1:1" ht="28.8" x14ac:dyDescent="0.3">
      <c r="A22601" s="2" t="s">
        <v>22600</v>
      </c>
    </row>
    <row r="22602" spans="1:1" ht="28.8" x14ac:dyDescent="0.3">
      <c r="A22602" s="2" t="s">
        <v>22601</v>
      </c>
    </row>
    <row r="22603" spans="1:1" ht="28.8" x14ac:dyDescent="0.3">
      <c r="A22603" s="2" t="s">
        <v>22602</v>
      </c>
    </row>
    <row r="22604" spans="1:1" ht="28.8" x14ac:dyDescent="0.3">
      <c r="A22604" s="2" t="s">
        <v>22603</v>
      </c>
    </row>
    <row r="22605" spans="1:1" ht="28.8" x14ac:dyDescent="0.3">
      <c r="A22605" s="2" t="s">
        <v>22604</v>
      </c>
    </row>
    <row r="22606" spans="1:1" ht="28.8" x14ac:dyDescent="0.3">
      <c r="A22606" s="2" t="s">
        <v>22605</v>
      </c>
    </row>
    <row r="22607" spans="1:1" ht="28.8" x14ac:dyDescent="0.3">
      <c r="A22607" s="2" t="s">
        <v>22606</v>
      </c>
    </row>
    <row r="22608" spans="1:1" ht="28.8" x14ac:dyDescent="0.3">
      <c r="A22608" s="2" t="s">
        <v>22607</v>
      </c>
    </row>
    <row r="22609" spans="1:1" ht="28.8" x14ac:dyDescent="0.3">
      <c r="A22609" s="2" t="s">
        <v>22608</v>
      </c>
    </row>
    <row r="22610" spans="1:1" ht="28.8" x14ac:dyDescent="0.3">
      <c r="A22610" s="2" t="s">
        <v>22609</v>
      </c>
    </row>
    <row r="22611" spans="1:1" ht="28.8" x14ac:dyDescent="0.3">
      <c r="A22611" s="2" t="s">
        <v>22610</v>
      </c>
    </row>
    <row r="22612" spans="1:1" ht="28.8" x14ac:dyDescent="0.3">
      <c r="A22612" s="2" t="s">
        <v>22611</v>
      </c>
    </row>
    <row r="22613" spans="1:1" ht="28.8" x14ac:dyDescent="0.3">
      <c r="A22613" s="2" t="s">
        <v>22612</v>
      </c>
    </row>
    <row r="22614" spans="1:1" ht="28.8" x14ac:dyDescent="0.3">
      <c r="A22614" s="2" t="s">
        <v>22613</v>
      </c>
    </row>
    <row r="22615" spans="1:1" ht="28.8" x14ac:dyDescent="0.3">
      <c r="A22615" s="2" t="s">
        <v>22614</v>
      </c>
    </row>
    <row r="22616" spans="1:1" ht="28.8" x14ac:dyDescent="0.3">
      <c r="A22616" s="2" t="s">
        <v>22615</v>
      </c>
    </row>
    <row r="22617" spans="1:1" ht="28.8" x14ac:dyDescent="0.3">
      <c r="A22617" s="2" t="s">
        <v>22616</v>
      </c>
    </row>
    <row r="22618" spans="1:1" ht="28.8" x14ac:dyDescent="0.3">
      <c r="A22618" s="2" t="s">
        <v>22617</v>
      </c>
    </row>
    <row r="22619" spans="1:1" ht="28.8" x14ac:dyDescent="0.3">
      <c r="A22619" s="2" t="s">
        <v>22618</v>
      </c>
    </row>
    <row r="22620" spans="1:1" ht="28.8" x14ac:dyDescent="0.3">
      <c r="A22620" s="2" t="s">
        <v>22619</v>
      </c>
    </row>
    <row r="22621" spans="1:1" ht="28.8" x14ac:dyDescent="0.3">
      <c r="A22621" s="2" t="s">
        <v>22620</v>
      </c>
    </row>
    <row r="22622" spans="1:1" ht="28.8" x14ac:dyDescent="0.3">
      <c r="A22622" s="2" t="s">
        <v>22621</v>
      </c>
    </row>
    <row r="22623" spans="1:1" ht="28.8" x14ac:dyDescent="0.3">
      <c r="A22623" s="2" t="s">
        <v>22622</v>
      </c>
    </row>
    <row r="22624" spans="1:1" ht="28.8" x14ac:dyDescent="0.3">
      <c r="A22624" s="2" t="s">
        <v>22623</v>
      </c>
    </row>
    <row r="22625" spans="1:1" ht="28.8" x14ac:dyDescent="0.3">
      <c r="A22625" s="2" t="s">
        <v>22624</v>
      </c>
    </row>
    <row r="22626" spans="1:1" ht="28.8" x14ac:dyDescent="0.3">
      <c r="A22626" s="2" t="s">
        <v>22625</v>
      </c>
    </row>
    <row r="22627" spans="1:1" ht="28.8" x14ac:dyDescent="0.3">
      <c r="A22627" s="2" t="s">
        <v>22626</v>
      </c>
    </row>
    <row r="22628" spans="1:1" ht="28.8" x14ac:dyDescent="0.3">
      <c r="A22628" s="2" t="s">
        <v>22627</v>
      </c>
    </row>
    <row r="22629" spans="1:1" ht="28.8" x14ac:dyDescent="0.3">
      <c r="A22629" s="2" t="s">
        <v>22628</v>
      </c>
    </row>
    <row r="22630" spans="1:1" ht="28.8" x14ac:dyDescent="0.3">
      <c r="A22630" s="2" t="s">
        <v>22629</v>
      </c>
    </row>
    <row r="22631" spans="1:1" ht="28.8" x14ac:dyDescent="0.3">
      <c r="A22631" s="2" t="s">
        <v>22630</v>
      </c>
    </row>
    <row r="22632" spans="1:1" ht="28.8" x14ac:dyDescent="0.3">
      <c r="A22632" s="2" t="s">
        <v>22631</v>
      </c>
    </row>
    <row r="22633" spans="1:1" ht="28.8" x14ac:dyDescent="0.3">
      <c r="A22633" s="2" t="s">
        <v>22632</v>
      </c>
    </row>
    <row r="22634" spans="1:1" ht="28.8" x14ac:dyDescent="0.3">
      <c r="A22634" s="2" t="s">
        <v>22633</v>
      </c>
    </row>
    <row r="22635" spans="1:1" ht="28.8" x14ac:dyDescent="0.3">
      <c r="A22635" s="2" t="s">
        <v>22634</v>
      </c>
    </row>
    <row r="22636" spans="1:1" ht="28.8" x14ac:dyDescent="0.3">
      <c r="A22636" s="2" t="s">
        <v>22635</v>
      </c>
    </row>
    <row r="22637" spans="1:1" ht="28.8" x14ac:dyDescent="0.3">
      <c r="A22637" s="2" t="s">
        <v>22636</v>
      </c>
    </row>
    <row r="22638" spans="1:1" ht="28.8" x14ac:dyDescent="0.3">
      <c r="A22638" s="2" t="s">
        <v>22637</v>
      </c>
    </row>
    <row r="22639" spans="1:1" ht="28.8" x14ac:dyDescent="0.3">
      <c r="A22639" s="2" t="s">
        <v>22638</v>
      </c>
    </row>
    <row r="22640" spans="1:1" ht="28.8" x14ac:dyDescent="0.3">
      <c r="A22640" s="2" t="s">
        <v>22639</v>
      </c>
    </row>
    <row r="22641" spans="1:1" ht="28.8" x14ac:dyDescent="0.3">
      <c r="A22641" s="2" t="s">
        <v>22640</v>
      </c>
    </row>
    <row r="22642" spans="1:1" ht="28.8" x14ac:dyDescent="0.3">
      <c r="A22642" s="2" t="s">
        <v>22641</v>
      </c>
    </row>
    <row r="22643" spans="1:1" ht="28.8" x14ac:dyDescent="0.3">
      <c r="A22643" s="2" t="s">
        <v>22642</v>
      </c>
    </row>
    <row r="22644" spans="1:1" ht="28.8" x14ac:dyDescent="0.3">
      <c r="A22644" s="2" t="s">
        <v>22643</v>
      </c>
    </row>
    <row r="22645" spans="1:1" ht="28.8" x14ac:dyDescent="0.3">
      <c r="A22645" s="2" t="s">
        <v>22644</v>
      </c>
    </row>
    <row r="22646" spans="1:1" ht="28.8" x14ac:dyDescent="0.3">
      <c r="A22646" s="2" t="s">
        <v>22645</v>
      </c>
    </row>
    <row r="22647" spans="1:1" ht="28.8" x14ac:dyDescent="0.3">
      <c r="A22647" s="2" t="s">
        <v>22646</v>
      </c>
    </row>
    <row r="22648" spans="1:1" ht="28.8" x14ac:dyDescent="0.3">
      <c r="A22648" s="2" t="s">
        <v>22647</v>
      </c>
    </row>
    <row r="22649" spans="1:1" ht="43.2" x14ac:dyDescent="0.3">
      <c r="A22649" s="2" t="s">
        <v>22648</v>
      </c>
    </row>
    <row r="22650" spans="1:1" ht="43.2" x14ac:dyDescent="0.3">
      <c r="A22650" s="2" t="s">
        <v>22649</v>
      </c>
    </row>
    <row r="22651" spans="1:1" ht="28.8" x14ac:dyDescent="0.3">
      <c r="A22651" s="2" t="s">
        <v>22650</v>
      </c>
    </row>
    <row r="22652" spans="1:1" ht="28.8" x14ac:dyDescent="0.3">
      <c r="A22652" s="2" t="s">
        <v>22651</v>
      </c>
    </row>
    <row r="22653" spans="1:1" ht="28.8" x14ac:dyDescent="0.3">
      <c r="A22653" s="2" t="s">
        <v>22652</v>
      </c>
    </row>
    <row r="22654" spans="1:1" ht="43.2" x14ac:dyDescent="0.3">
      <c r="A22654" s="2" t="s">
        <v>22653</v>
      </c>
    </row>
    <row r="22655" spans="1:1" ht="28.8" x14ac:dyDescent="0.3">
      <c r="A22655" s="2" t="s">
        <v>22654</v>
      </c>
    </row>
    <row r="22656" spans="1:1" ht="28.8" x14ac:dyDescent="0.3">
      <c r="A22656" s="2" t="s">
        <v>22655</v>
      </c>
    </row>
    <row r="22657" spans="1:1" ht="43.2" x14ac:dyDescent="0.3">
      <c r="A22657" s="2" t="s">
        <v>22656</v>
      </c>
    </row>
    <row r="22658" spans="1:1" ht="28.8" x14ac:dyDescent="0.3">
      <c r="A22658" s="2" t="s">
        <v>22657</v>
      </c>
    </row>
    <row r="22659" spans="1:1" ht="28.8" x14ac:dyDescent="0.3">
      <c r="A22659" s="2" t="s">
        <v>22658</v>
      </c>
    </row>
    <row r="22660" spans="1:1" ht="28.8" x14ac:dyDescent="0.3">
      <c r="A22660" s="2" t="s">
        <v>22659</v>
      </c>
    </row>
    <row r="22661" spans="1:1" ht="28.8" x14ac:dyDescent="0.3">
      <c r="A22661" s="2" t="s">
        <v>22660</v>
      </c>
    </row>
    <row r="22662" spans="1:1" ht="28.8" x14ac:dyDescent="0.3">
      <c r="A22662" s="2" t="s">
        <v>22661</v>
      </c>
    </row>
    <row r="22663" spans="1:1" ht="28.8" x14ac:dyDescent="0.3">
      <c r="A22663" s="2" t="s">
        <v>22662</v>
      </c>
    </row>
    <row r="22664" spans="1:1" ht="28.8" x14ac:dyDescent="0.3">
      <c r="A22664" s="2" t="s">
        <v>22663</v>
      </c>
    </row>
    <row r="22665" spans="1:1" ht="28.8" x14ac:dyDescent="0.3">
      <c r="A22665" s="2" t="s">
        <v>22664</v>
      </c>
    </row>
    <row r="22666" spans="1:1" ht="28.8" x14ac:dyDescent="0.3">
      <c r="A22666" s="2" t="s">
        <v>22665</v>
      </c>
    </row>
    <row r="22667" spans="1:1" ht="28.8" x14ac:dyDescent="0.3">
      <c r="A22667" s="2" t="s">
        <v>22666</v>
      </c>
    </row>
    <row r="22668" spans="1:1" ht="28.8" x14ac:dyDescent="0.3">
      <c r="A22668" s="2" t="s">
        <v>22667</v>
      </c>
    </row>
    <row r="22669" spans="1:1" ht="28.8" x14ac:dyDescent="0.3">
      <c r="A22669" s="2" t="s">
        <v>22668</v>
      </c>
    </row>
    <row r="22670" spans="1:1" ht="28.8" x14ac:dyDescent="0.3">
      <c r="A22670" s="2" t="s">
        <v>22669</v>
      </c>
    </row>
    <row r="22671" spans="1:1" ht="28.8" x14ac:dyDescent="0.3">
      <c r="A22671" s="2" t="s">
        <v>22670</v>
      </c>
    </row>
    <row r="22672" spans="1:1" ht="28.8" x14ac:dyDescent="0.3">
      <c r="A22672" s="2" t="s">
        <v>22671</v>
      </c>
    </row>
    <row r="22673" spans="1:1" ht="28.8" x14ac:dyDescent="0.3">
      <c r="A22673" s="2" t="s">
        <v>22672</v>
      </c>
    </row>
    <row r="22674" spans="1:1" ht="28.8" x14ac:dyDescent="0.3">
      <c r="A22674" s="2" t="s">
        <v>22673</v>
      </c>
    </row>
    <row r="22675" spans="1:1" ht="28.8" x14ac:dyDescent="0.3">
      <c r="A22675" s="2" t="s">
        <v>22674</v>
      </c>
    </row>
    <row r="22676" spans="1:1" ht="28.8" x14ac:dyDescent="0.3">
      <c r="A22676" s="2" t="s">
        <v>22675</v>
      </c>
    </row>
    <row r="22677" spans="1:1" ht="28.8" x14ac:dyDescent="0.3">
      <c r="A22677" s="2" t="s">
        <v>22676</v>
      </c>
    </row>
    <row r="22678" spans="1:1" ht="28.8" x14ac:dyDescent="0.3">
      <c r="A22678" s="2" t="s">
        <v>22677</v>
      </c>
    </row>
    <row r="22679" spans="1:1" ht="28.8" x14ac:dyDescent="0.3">
      <c r="A22679" s="2" t="s">
        <v>22678</v>
      </c>
    </row>
    <row r="22680" spans="1:1" ht="43.2" x14ac:dyDescent="0.3">
      <c r="A22680" s="2" t="s">
        <v>22679</v>
      </c>
    </row>
    <row r="22681" spans="1:1" ht="28.8" x14ac:dyDescent="0.3">
      <c r="A22681" s="2" t="s">
        <v>22680</v>
      </c>
    </row>
    <row r="22682" spans="1:1" ht="28.8" x14ac:dyDescent="0.3">
      <c r="A22682" s="2" t="s">
        <v>22681</v>
      </c>
    </row>
    <row r="22683" spans="1:1" ht="28.8" x14ac:dyDescent="0.3">
      <c r="A22683" s="2" t="s">
        <v>22682</v>
      </c>
    </row>
    <row r="22684" spans="1:1" ht="43.2" x14ac:dyDescent="0.3">
      <c r="A22684" s="2" t="s">
        <v>22683</v>
      </c>
    </row>
    <row r="22685" spans="1:1" ht="28.8" x14ac:dyDescent="0.3">
      <c r="A22685" s="2" t="s">
        <v>22684</v>
      </c>
    </row>
    <row r="22686" spans="1:1" ht="28.8" x14ac:dyDescent="0.3">
      <c r="A22686" s="2" t="s">
        <v>22685</v>
      </c>
    </row>
    <row r="22687" spans="1:1" ht="28.8" x14ac:dyDescent="0.3">
      <c r="A22687" s="2" t="s">
        <v>22686</v>
      </c>
    </row>
    <row r="22688" spans="1:1" ht="28.8" x14ac:dyDescent="0.3">
      <c r="A22688" s="2" t="s">
        <v>22687</v>
      </c>
    </row>
    <row r="22689" spans="1:1" ht="28.8" x14ac:dyDescent="0.3">
      <c r="A22689" s="2" t="s">
        <v>22688</v>
      </c>
    </row>
    <row r="22690" spans="1:1" ht="28.8" x14ac:dyDescent="0.3">
      <c r="A22690" s="2" t="s">
        <v>22689</v>
      </c>
    </row>
    <row r="22691" spans="1:1" ht="43.2" x14ac:dyDescent="0.3">
      <c r="A22691" s="2" t="s">
        <v>22690</v>
      </c>
    </row>
    <row r="22692" spans="1:1" ht="28.8" x14ac:dyDescent="0.3">
      <c r="A22692" s="2" t="s">
        <v>22691</v>
      </c>
    </row>
    <row r="22693" spans="1:1" ht="28.8" x14ac:dyDescent="0.3">
      <c r="A22693" s="2" t="s">
        <v>22692</v>
      </c>
    </row>
    <row r="22694" spans="1:1" ht="28.8" x14ac:dyDescent="0.3">
      <c r="A22694" s="2" t="s">
        <v>22693</v>
      </c>
    </row>
    <row r="22695" spans="1:1" ht="28.8" x14ac:dyDescent="0.3">
      <c r="A22695" s="2" t="s">
        <v>22694</v>
      </c>
    </row>
    <row r="22696" spans="1:1" ht="28.8" x14ac:dyDescent="0.3">
      <c r="A22696" s="2" t="s">
        <v>22695</v>
      </c>
    </row>
    <row r="22697" spans="1:1" ht="28.8" x14ac:dyDescent="0.3">
      <c r="A22697" s="2" t="s">
        <v>22696</v>
      </c>
    </row>
    <row r="22698" spans="1:1" ht="28.8" x14ac:dyDescent="0.3">
      <c r="A22698" s="2" t="s">
        <v>22697</v>
      </c>
    </row>
    <row r="22699" spans="1:1" ht="28.8" x14ac:dyDescent="0.3">
      <c r="A22699" s="2" t="s">
        <v>22698</v>
      </c>
    </row>
    <row r="22700" spans="1:1" ht="28.8" x14ac:dyDescent="0.3">
      <c r="A22700" s="2" t="s">
        <v>22699</v>
      </c>
    </row>
    <row r="22701" spans="1:1" ht="28.8" x14ac:dyDescent="0.3">
      <c r="A22701" s="2" t="s">
        <v>22700</v>
      </c>
    </row>
    <row r="22702" spans="1:1" ht="28.8" x14ac:dyDescent="0.3">
      <c r="A22702" s="2" t="s">
        <v>22701</v>
      </c>
    </row>
    <row r="22703" spans="1:1" ht="28.8" x14ac:dyDescent="0.3">
      <c r="A22703" s="2" t="s">
        <v>22702</v>
      </c>
    </row>
    <row r="22704" spans="1:1" ht="28.8" x14ac:dyDescent="0.3">
      <c r="A22704" s="2" t="s">
        <v>22703</v>
      </c>
    </row>
    <row r="22705" spans="1:1" ht="28.8" x14ac:dyDescent="0.3">
      <c r="A22705" s="2" t="s">
        <v>22704</v>
      </c>
    </row>
    <row r="22706" spans="1:1" ht="43.2" x14ac:dyDescent="0.3">
      <c r="A22706" s="2" t="s">
        <v>22705</v>
      </c>
    </row>
    <row r="22707" spans="1:1" ht="28.8" x14ac:dyDescent="0.3">
      <c r="A22707" s="2" t="s">
        <v>22706</v>
      </c>
    </row>
    <row r="22708" spans="1:1" ht="28.8" x14ac:dyDescent="0.3">
      <c r="A22708" s="2" t="s">
        <v>22707</v>
      </c>
    </row>
    <row r="22709" spans="1:1" ht="28.8" x14ac:dyDescent="0.3">
      <c r="A22709" s="2" t="s">
        <v>22708</v>
      </c>
    </row>
    <row r="22710" spans="1:1" ht="28.8" x14ac:dyDescent="0.3">
      <c r="A22710" s="2" t="s">
        <v>22709</v>
      </c>
    </row>
    <row r="22711" spans="1:1" ht="28.8" x14ac:dyDescent="0.3">
      <c r="A22711" s="2" t="s">
        <v>22710</v>
      </c>
    </row>
    <row r="22712" spans="1:1" ht="28.8" x14ac:dyDescent="0.3">
      <c r="A22712" s="2" t="s">
        <v>22711</v>
      </c>
    </row>
    <row r="22713" spans="1:1" ht="28.8" x14ac:dyDescent="0.3">
      <c r="A22713" s="2" t="s">
        <v>22712</v>
      </c>
    </row>
    <row r="22714" spans="1:1" ht="28.8" x14ac:dyDescent="0.3">
      <c r="A22714" s="2" t="s">
        <v>22713</v>
      </c>
    </row>
    <row r="22715" spans="1:1" ht="28.8" x14ac:dyDescent="0.3">
      <c r="A22715" s="2" t="s">
        <v>22714</v>
      </c>
    </row>
    <row r="22716" spans="1:1" ht="28.8" x14ac:dyDescent="0.3">
      <c r="A22716" s="2" t="s">
        <v>22715</v>
      </c>
    </row>
    <row r="22717" spans="1:1" ht="28.8" x14ac:dyDescent="0.3">
      <c r="A22717" s="2" t="s">
        <v>22716</v>
      </c>
    </row>
    <row r="22718" spans="1:1" ht="28.8" x14ac:dyDescent="0.3">
      <c r="A22718" s="2" t="s">
        <v>22717</v>
      </c>
    </row>
    <row r="22719" spans="1:1" ht="28.8" x14ac:dyDescent="0.3">
      <c r="A22719" s="2" t="s">
        <v>22718</v>
      </c>
    </row>
    <row r="22720" spans="1:1" ht="28.8" x14ac:dyDescent="0.3">
      <c r="A22720" s="2" t="s">
        <v>22719</v>
      </c>
    </row>
    <row r="22721" spans="1:1" ht="28.8" x14ac:dyDescent="0.3">
      <c r="A22721" s="2" t="s">
        <v>22720</v>
      </c>
    </row>
    <row r="22722" spans="1:1" ht="28.8" x14ac:dyDescent="0.3">
      <c r="A22722" s="2" t="s">
        <v>22721</v>
      </c>
    </row>
    <row r="22723" spans="1:1" ht="28.8" x14ac:dyDescent="0.3">
      <c r="A22723" s="2" t="s">
        <v>22722</v>
      </c>
    </row>
    <row r="22724" spans="1:1" ht="43.2" x14ac:dyDescent="0.3">
      <c r="A22724" s="2" t="s">
        <v>22723</v>
      </c>
    </row>
    <row r="22725" spans="1:1" ht="43.2" x14ac:dyDescent="0.3">
      <c r="A22725" s="2" t="s">
        <v>22724</v>
      </c>
    </row>
    <row r="22726" spans="1:1" ht="28.8" x14ac:dyDescent="0.3">
      <c r="A22726" s="2" t="s">
        <v>22725</v>
      </c>
    </row>
    <row r="22727" spans="1:1" ht="28.8" x14ac:dyDescent="0.3">
      <c r="A22727" s="2" t="s">
        <v>22726</v>
      </c>
    </row>
    <row r="22728" spans="1:1" ht="43.2" x14ac:dyDescent="0.3">
      <c r="A22728" s="2" t="s">
        <v>22727</v>
      </c>
    </row>
    <row r="22729" spans="1:1" ht="28.8" x14ac:dyDescent="0.3">
      <c r="A22729" s="2" t="s">
        <v>22728</v>
      </c>
    </row>
    <row r="22730" spans="1:1" ht="43.2" x14ac:dyDescent="0.3">
      <c r="A22730" s="2" t="s">
        <v>22729</v>
      </c>
    </row>
    <row r="22731" spans="1:1" ht="28.8" x14ac:dyDescent="0.3">
      <c r="A22731" s="2" t="s">
        <v>22730</v>
      </c>
    </row>
    <row r="22732" spans="1:1" ht="28.8" x14ac:dyDescent="0.3">
      <c r="A22732" s="2" t="s">
        <v>22731</v>
      </c>
    </row>
    <row r="22733" spans="1:1" ht="28.8" x14ac:dyDescent="0.3">
      <c r="A22733" s="2" t="s">
        <v>22732</v>
      </c>
    </row>
    <row r="22734" spans="1:1" ht="28.8" x14ac:dyDescent="0.3">
      <c r="A22734" s="2" t="s">
        <v>22733</v>
      </c>
    </row>
    <row r="22735" spans="1:1" ht="43.2" x14ac:dyDescent="0.3">
      <c r="A22735" s="2" t="s">
        <v>22734</v>
      </c>
    </row>
    <row r="22736" spans="1:1" ht="28.8" x14ac:dyDescent="0.3">
      <c r="A22736" s="2" t="s">
        <v>22735</v>
      </c>
    </row>
    <row r="22737" spans="1:1" ht="28.8" x14ac:dyDescent="0.3">
      <c r="A22737" s="2" t="s">
        <v>22736</v>
      </c>
    </row>
    <row r="22738" spans="1:1" ht="43.2" x14ac:dyDescent="0.3">
      <c r="A22738" s="2" t="s">
        <v>22737</v>
      </c>
    </row>
    <row r="22739" spans="1:1" ht="43.2" x14ac:dyDescent="0.3">
      <c r="A22739" s="2" t="s">
        <v>22738</v>
      </c>
    </row>
    <row r="22740" spans="1:1" ht="28.8" x14ac:dyDescent="0.3">
      <c r="A22740" s="2" t="s">
        <v>22739</v>
      </c>
    </row>
    <row r="22741" spans="1:1" ht="28.8" x14ac:dyDescent="0.3">
      <c r="A22741" s="2" t="s">
        <v>22740</v>
      </c>
    </row>
    <row r="22742" spans="1:1" ht="28.8" x14ac:dyDescent="0.3">
      <c r="A22742" s="2" t="s">
        <v>22741</v>
      </c>
    </row>
    <row r="22743" spans="1:1" ht="28.8" x14ac:dyDescent="0.3">
      <c r="A22743" s="2" t="s">
        <v>22742</v>
      </c>
    </row>
    <row r="22744" spans="1:1" ht="28.8" x14ac:dyDescent="0.3">
      <c r="A22744" s="2" t="s">
        <v>22743</v>
      </c>
    </row>
    <row r="22745" spans="1:1" ht="28.8" x14ac:dyDescent="0.3">
      <c r="A22745" s="2" t="s">
        <v>22744</v>
      </c>
    </row>
    <row r="22746" spans="1:1" ht="28.8" x14ac:dyDescent="0.3">
      <c r="A22746" s="2" t="s">
        <v>22745</v>
      </c>
    </row>
    <row r="22747" spans="1:1" ht="28.8" x14ac:dyDescent="0.3">
      <c r="A22747" s="2" t="s">
        <v>22746</v>
      </c>
    </row>
    <row r="22748" spans="1:1" ht="28.8" x14ac:dyDescent="0.3">
      <c r="A22748" s="2" t="s">
        <v>22747</v>
      </c>
    </row>
    <row r="22749" spans="1:1" ht="28.8" x14ac:dyDescent="0.3">
      <c r="A22749" s="2" t="s">
        <v>22748</v>
      </c>
    </row>
    <row r="22750" spans="1:1" ht="28.8" x14ac:dyDescent="0.3">
      <c r="A22750" s="2" t="s">
        <v>22749</v>
      </c>
    </row>
    <row r="22751" spans="1:1" ht="28.8" x14ac:dyDescent="0.3">
      <c r="A22751" s="2" t="s">
        <v>22750</v>
      </c>
    </row>
    <row r="22752" spans="1:1" ht="28.8" x14ac:dyDescent="0.3">
      <c r="A22752" s="2" t="s">
        <v>22751</v>
      </c>
    </row>
    <row r="22753" spans="1:1" ht="28.8" x14ac:dyDescent="0.3">
      <c r="A22753" s="2" t="s">
        <v>22752</v>
      </c>
    </row>
    <row r="22754" spans="1:1" ht="28.8" x14ac:dyDescent="0.3">
      <c r="A22754" s="2" t="s">
        <v>22753</v>
      </c>
    </row>
    <row r="22755" spans="1:1" ht="28.8" x14ac:dyDescent="0.3">
      <c r="A22755" s="2" t="s">
        <v>22754</v>
      </c>
    </row>
    <row r="22756" spans="1:1" ht="28.8" x14ac:dyDescent="0.3">
      <c r="A22756" s="2" t="s">
        <v>22755</v>
      </c>
    </row>
    <row r="22757" spans="1:1" ht="28.8" x14ac:dyDescent="0.3">
      <c r="A22757" s="2" t="s">
        <v>22756</v>
      </c>
    </row>
    <row r="22758" spans="1:1" ht="28.8" x14ac:dyDescent="0.3">
      <c r="A22758" s="2" t="s">
        <v>22757</v>
      </c>
    </row>
    <row r="22759" spans="1:1" ht="28.8" x14ac:dyDescent="0.3">
      <c r="A22759" s="2" t="s">
        <v>22758</v>
      </c>
    </row>
    <row r="22760" spans="1:1" ht="28.8" x14ac:dyDescent="0.3">
      <c r="A22760" s="2" t="s">
        <v>22759</v>
      </c>
    </row>
    <row r="22761" spans="1:1" ht="28.8" x14ac:dyDescent="0.3">
      <c r="A22761" s="2" t="s">
        <v>22760</v>
      </c>
    </row>
    <row r="22762" spans="1:1" ht="28.8" x14ac:dyDescent="0.3">
      <c r="A22762" s="2" t="s">
        <v>22761</v>
      </c>
    </row>
    <row r="22763" spans="1:1" ht="28.8" x14ac:dyDescent="0.3">
      <c r="A22763" s="2" t="s">
        <v>22762</v>
      </c>
    </row>
    <row r="22764" spans="1:1" ht="28.8" x14ac:dyDescent="0.3">
      <c r="A22764" s="2" t="s">
        <v>22763</v>
      </c>
    </row>
    <row r="22765" spans="1:1" ht="28.8" x14ac:dyDescent="0.3">
      <c r="A22765" s="2" t="s">
        <v>22764</v>
      </c>
    </row>
    <row r="22766" spans="1:1" ht="28.8" x14ac:dyDescent="0.3">
      <c r="A22766" s="2" t="s">
        <v>22765</v>
      </c>
    </row>
    <row r="22767" spans="1:1" ht="28.8" x14ac:dyDescent="0.3">
      <c r="A22767" s="2" t="s">
        <v>22766</v>
      </c>
    </row>
    <row r="22768" spans="1:1" ht="28.8" x14ac:dyDescent="0.3">
      <c r="A22768" s="2" t="s">
        <v>22767</v>
      </c>
    </row>
    <row r="22769" spans="1:1" ht="28.8" x14ac:dyDescent="0.3">
      <c r="A22769" s="2" t="s">
        <v>22768</v>
      </c>
    </row>
    <row r="22770" spans="1:1" ht="28.8" x14ac:dyDescent="0.3">
      <c r="A22770" s="2" t="s">
        <v>22769</v>
      </c>
    </row>
    <row r="22771" spans="1:1" ht="28.8" x14ac:dyDescent="0.3">
      <c r="A22771" s="2" t="s">
        <v>22770</v>
      </c>
    </row>
    <row r="22772" spans="1:1" ht="28.8" x14ac:dyDescent="0.3">
      <c r="A22772" s="2" t="s">
        <v>22771</v>
      </c>
    </row>
    <row r="22773" spans="1:1" ht="28.8" x14ac:dyDescent="0.3">
      <c r="A22773" s="2" t="s">
        <v>22772</v>
      </c>
    </row>
    <row r="22774" spans="1:1" ht="28.8" x14ac:dyDescent="0.3">
      <c r="A22774" s="2" t="s">
        <v>22773</v>
      </c>
    </row>
    <row r="22775" spans="1:1" ht="28.8" x14ac:dyDescent="0.3">
      <c r="A22775" s="2" t="s">
        <v>22774</v>
      </c>
    </row>
    <row r="22776" spans="1:1" ht="28.8" x14ac:dyDescent="0.3">
      <c r="A22776" s="2" t="s">
        <v>22775</v>
      </c>
    </row>
    <row r="22777" spans="1:1" ht="43.2" x14ac:dyDescent="0.3">
      <c r="A22777" s="2" t="s">
        <v>22776</v>
      </c>
    </row>
    <row r="22778" spans="1:1" ht="28.8" x14ac:dyDescent="0.3">
      <c r="A22778" s="2" t="s">
        <v>22777</v>
      </c>
    </row>
    <row r="22779" spans="1:1" ht="43.2" x14ac:dyDescent="0.3">
      <c r="A22779" s="2" t="s">
        <v>22778</v>
      </c>
    </row>
    <row r="22780" spans="1:1" ht="28.8" x14ac:dyDescent="0.3">
      <c r="A22780" s="2" t="s">
        <v>22779</v>
      </c>
    </row>
    <row r="22781" spans="1:1" ht="28.8" x14ac:dyDescent="0.3">
      <c r="A22781" s="2" t="s">
        <v>22780</v>
      </c>
    </row>
    <row r="22782" spans="1:1" ht="28.8" x14ac:dyDescent="0.3">
      <c r="A22782" s="2" t="s">
        <v>22781</v>
      </c>
    </row>
    <row r="22783" spans="1:1" ht="28.8" x14ac:dyDescent="0.3">
      <c r="A22783" s="2" t="s">
        <v>22782</v>
      </c>
    </row>
    <row r="22784" spans="1:1" ht="28.8" x14ac:dyDescent="0.3">
      <c r="A22784" s="2" t="s">
        <v>22783</v>
      </c>
    </row>
    <row r="22785" spans="1:1" ht="28.8" x14ac:dyDescent="0.3">
      <c r="A22785" s="2" t="s">
        <v>22784</v>
      </c>
    </row>
    <row r="22786" spans="1:1" ht="28.8" x14ac:dyDescent="0.3">
      <c r="A22786" s="2" t="s">
        <v>22785</v>
      </c>
    </row>
    <row r="22787" spans="1:1" ht="28.8" x14ac:dyDescent="0.3">
      <c r="A22787" s="2" t="s">
        <v>22786</v>
      </c>
    </row>
    <row r="22788" spans="1:1" ht="28.8" x14ac:dyDescent="0.3">
      <c r="A22788" s="2" t="s">
        <v>22787</v>
      </c>
    </row>
    <row r="22789" spans="1:1" ht="28.8" x14ac:dyDescent="0.3">
      <c r="A22789" s="2" t="s">
        <v>22788</v>
      </c>
    </row>
    <row r="22790" spans="1:1" ht="28.8" x14ac:dyDescent="0.3">
      <c r="A22790" s="2" t="s">
        <v>22789</v>
      </c>
    </row>
    <row r="22791" spans="1:1" ht="28.8" x14ac:dyDescent="0.3">
      <c r="A22791" s="2" t="s">
        <v>22790</v>
      </c>
    </row>
    <row r="22792" spans="1:1" ht="28.8" x14ac:dyDescent="0.3">
      <c r="A22792" s="2" t="s">
        <v>22791</v>
      </c>
    </row>
    <row r="22793" spans="1:1" ht="28.8" x14ac:dyDescent="0.3">
      <c r="A22793" s="2" t="s">
        <v>22792</v>
      </c>
    </row>
    <row r="22794" spans="1:1" ht="28.8" x14ac:dyDescent="0.3">
      <c r="A22794" s="2" t="s">
        <v>22793</v>
      </c>
    </row>
    <row r="22795" spans="1:1" ht="43.2" x14ac:dyDescent="0.3">
      <c r="A22795" s="2" t="s">
        <v>22794</v>
      </c>
    </row>
    <row r="22796" spans="1:1" ht="28.8" x14ac:dyDescent="0.3">
      <c r="A22796" s="2" t="s">
        <v>22795</v>
      </c>
    </row>
    <row r="22797" spans="1:1" ht="28.8" x14ac:dyDescent="0.3">
      <c r="A22797" s="2" t="s">
        <v>22796</v>
      </c>
    </row>
    <row r="22798" spans="1:1" ht="28.8" x14ac:dyDescent="0.3">
      <c r="A22798" s="2" t="s">
        <v>22797</v>
      </c>
    </row>
    <row r="22799" spans="1:1" ht="28.8" x14ac:dyDescent="0.3">
      <c r="A22799" s="2" t="s">
        <v>22798</v>
      </c>
    </row>
    <row r="22800" spans="1:1" ht="28.8" x14ac:dyDescent="0.3">
      <c r="A22800" s="2" t="s">
        <v>22799</v>
      </c>
    </row>
    <row r="22801" spans="1:1" ht="28.8" x14ac:dyDescent="0.3">
      <c r="A22801" s="2" t="s">
        <v>22800</v>
      </c>
    </row>
    <row r="22802" spans="1:1" ht="28.8" x14ac:dyDescent="0.3">
      <c r="A22802" s="2" t="s">
        <v>22801</v>
      </c>
    </row>
    <row r="22803" spans="1:1" ht="28.8" x14ac:dyDescent="0.3">
      <c r="A22803" s="2" t="s">
        <v>22802</v>
      </c>
    </row>
    <row r="22804" spans="1:1" ht="43.2" x14ac:dyDescent="0.3">
      <c r="A22804" s="2" t="s">
        <v>22803</v>
      </c>
    </row>
    <row r="22805" spans="1:1" ht="28.8" x14ac:dyDescent="0.3">
      <c r="A22805" s="2" t="s">
        <v>22804</v>
      </c>
    </row>
    <row r="22806" spans="1:1" ht="28.8" x14ac:dyDescent="0.3">
      <c r="A22806" s="2" t="s">
        <v>22805</v>
      </c>
    </row>
    <row r="22807" spans="1:1" ht="28.8" x14ac:dyDescent="0.3">
      <c r="A22807" s="2" t="s">
        <v>22806</v>
      </c>
    </row>
    <row r="22808" spans="1:1" ht="28.8" x14ac:dyDescent="0.3">
      <c r="A22808" s="2" t="s">
        <v>22807</v>
      </c>
    </row>
    <row r="22809" spans="1:1" ht="28.8" x14ac:dyDescent="0.3">
      <c r="A22809" s="2" t="s">
        <v>22808</v>
      </c>
    </row>
    <row r="22810" spans="1:1" ht="28.8" x14ac:dyDescent="0.3">
      <c r="A22810" s="2" t="s">
        <v>22809</v>
      </c>
    </row>
    <row r="22811" spans="1:1" ht="28.8" x14ac:dyDescent="0.3">
      <c r="A22811" s="2" t="s">
        <v>22810</v>
      </c>
    </row>
    <row r="22812" spans="1:1" ht="28.8" x14ac:dyDescent="0.3">
      <c r="A22812" s="2" t="s">
        <v>22811</v>
      </c>
    </row>
    <row r="22813" spans="1:1" ht="28.8" x14ac:dyDescent="0.3">
      <c r="A22813" s="2" t="s">
        <v>22812</v>
      </c>
    </row>
    <row r="22814" spans="1:1" ht="28.8" x14ac:dyDescent="0.3">
      <c r="A22814" s="2" t="s">
        <v>22813</v>
      </c>
    </row>
    <row r="22815" spans="1:1" ht="43.2" x14ac:dyDescent="0.3">
      <c r="A22815" s="2" t="s">
        <v>22814</v>
      </c>
    </row>
    <row r="22816" spans="1:1" ht="28.8" x14ac:dyDescent="0.3">
      <c r="A22816" s="2" t="s">
        <v>22815</v>
      </c>
    </row>
    <row r="22817" spans="1:1" ht="43.2" x14ac:dyDescent="0.3">
      <c r="A22817" s="2" t="s">
        <v>22816</v>
      </c>
    </row>
    <row r="22818" spans="1:1" ht="28.8" x14ac:dyDescent="0.3">
      <c r="A22818" s="2" t="s">
        <v>22817</v>
      </c>
    </row>
    <row r="22819" spans="1:1" ht="28.8" x14ac:dyDescent="0.3">
      <c r="A22819" s="2" t="s">
        <v>22818</v>
      </c>
    </row>
    <row r="22820" spans="1:1" ht="28.8" x14ac:dyDescent="0.3">
      <c r="A22820" s="2" t="s">
        <v>22819</v>
      </c>
    </row>
    <row r="22821" spans="1:1" ht="28.8" x14ac:dyDescent="0.3">
      <c r="A22821" s="2" t="s">
        <v>22820</v>
      </c>
    </row>
    <row r="22822" spans="1:1" ht="28.8" x14ac:dyDescent="0.3">
      <c r="A22822" s="2" t="s">
        <v>22821</v>
      </c>
    </row>
    <row r="22823" spans="1:1" ht="28.8" x14ac:dyDescent="0.3">
      <c r="A22823" s="2" t="s">
        <v>22822</v>
      </c>
    </row>
    <row r="22824" spans="1:1" ht="28.8" x14ac:dyDescent="0.3">
      <c r="A22824" s="2" t="s">
        <v>22823</v>
      </c>
    </row>
    <row r="22825" spans="1:1" ht="28.8" x14ac:dyDescent="0.3">
      <c r="A22825" s="2" t="s">
        <v>22824</v>
      </c>
    </row>
    <row r="22826" spans="1:1" ht="28.8" x14ac:dyDescent="0.3">
      <c r="A22826" s="2" t="s">
        <v>22825</v>
      </c>
    </row>
    <row r="22827" spans="1:1" ht="28.8" x14ac:dyDescent="0.3">
      <c r="A22827" s="2" t="s">
        <v>22826</v>
      </c>
    </row>
    <row r="22828" spans="1:1" ht="28.8" x14ac:dyDescent="0.3">
      <c r="A22828" s="2" t="s">
        <v>22827</v>
      </c>
    </row>
    <row r="22829" spans="1:1" ht="28.8" x14ac:dyDescent="0.3">
      <c r="A22829" s="2" t="s">
        <v>22828</v>
      </c>
    </row>
    <row r="22830" spans="1:1" ht="28.8" x14ac:dyDescent="0.3">
      <c r="A22830" s="2" t="s">
        <v>22829</v>
      </c>
    </row>
    <row r="22831" spans="1:1" ht="28.8" x14ac:dyDescent="0.3">
      <c r="A22831" s="2" t="s">
        <v>22830</v>
      </c>
    </row>
    <row r="22832" spans="1:1" ht="43.2" x14ac:dyDescent="0.3">
      <c r="A22832" s="2" t="s">
        <v>22831</v>
      </c>
    </row>
    <row r="22833" spans="1:1" ht="28.8" x14ac:dyDescent="0.3">
      <c r="A22833" s="2" t="s">
        <v>22832</v>
      </c>
    </row>
    <row r="22834" spans="1:1" ht="28.8" x14ac:dyDescent="0.3">
      <c r="A22834" s="2" t="s">
        <v>22833</v>
      </c>
    </row>
    <row r="22835" spans="1:1" ht="28.8" x14ac:dyDescent="0.3">
      <c r="A22835" s="2" t="s">
        <v>22834</v>
      </c>
    </row>
    <row r="22836" spans="1:1" ht="28.8" x14ac:dyDescent="0.3">
      <c r="A22836" s="2" t="s">
        <v>22835</v>
      </c>
    </row>
    <row r="22837" spans="1:1" ht="28.8" x14ac:dyDescent="0.3">
      <c r="A22837" s="2" t="s">
        <v>22836</v>
      </c>
    </row>
    <row r="22838" spans="1:1" ht="28.8" x14ac:dyDescent="0.3">
      <c r="A22838" s="2" t="s">
        <v>22837</v>
      </c>
    </row>
    <row r="22839" spans="1:1" ht="28.8" x14ac:dyDescent="0.3">
      <c r="A22839" s="2" t="s">
        <v>22838</v>
      </c>
    </row>
    <row r="22840" spans="1:1" ht="28.8" x14ac:dyDescent="0.3">
      <c r="A22840" s="2" t="s">
        <v>22839</v>
      </c>
    </row>
    <row r="22841" spans="1:1" ht="28.8" x14ac:dyDescent="0.3">
      <c r="A22841" s="2" t="s">
        <v>22840</v>
      </c>
    </row>
    <row r="22842" spans="1:1" ht="28.8" x14ac:dyDescent="0.3">
      <c r="A22842" s="2" t="s">
        <v>22841</v>
      </c>
    </row>
    <row r="22843" spans="1:1" ht="28.8" x14ac:dyDescent="0.3">
      <c r="A22843" s="2" t="s">
        <v>22842</v>
      </c>
    </row>
    <row r="22844" spans="1:1" ht="28.8" x14ac:dyDescent="0.3">
      <c r="A22844" s="2" t="s">
        <v>22843</v>
      </c>
    </row>
    <row r="22845" spans="1:1" ht="28.8" x14ac:dyDescent="0.3">
      <c r="A22845" s="2" t="s">
        <v>22844</v>
      </c>
    </row>
    <row r="22846" spans="1:1" ht="28.8" x14ac:dyDescent="0.3">
      <c r="A22846" s="2" t="s">
        <v>22845</v>
      </c>
    </row>
    <row r="22847" spans="1:1" ht="28.8" x14ac:dyDescent="0.3">
      <c r="A22847" s="2" t="s">
        <v>22846</v>
      </c>
    </row>
    <row r="22848" spans="1:1" ht="28.8" x14ac:dyDescent="0.3">
      <c r="A22848" s="2" t="s">
        <v>22847</v>
      </c>
    </row>
    <row r="22849" spans="1:1" ht="28.8" x14ac:dyDescent="0.3">
      <c r="A22849" s="2" t="s">
        <v>22848</v>
      </c>
    </row>
    <row r="22850" spans="1:1" ht="28.8" x14ac:dyDescent="0.3">
      <c r="A22850" s="2" t="s">
        <v>22849</v>
      </c>
    </row>
    <row r="22851" spans="1:1" ht="28.8" x14ac:dyDescent="0.3">
      <c r="A22851" s="2" t="s">
        <v>22850</v>
      </c>
    </row>
    <row r="22852" spans="1:1" ht="28.8" x14ac:dyDescent="0.3">
      <c r="A22852" s="2" t="s">
        <v>22851</v>
      </c>
    </row>
    <row r="22853" spans="1:1" ht="28.8" x14ac:dyDescent="0.3">
      <c r="A22853" s="2" t="s">
        <v>22852</v>
      </c>
    </row>
    <row r="22854" spans="1:1" ht="28.8" x14ac:dyDescent="0.3">
      <c r="A22854" s="2" t="s">
        <v>22853</v>
      </c>
    </row>
    <row r="22855" spans="1:1" ht="28.8" x14ac:dyDescent="0.3">
      <c r="A22855" s="2" t="s">
        <v>22854</v>
      </c>
    </row>
    <row r="22856" spans="1:1" ht="28.8" x14ac:dyDescent="0.3">
      <c r="A22856" s="2" t="s">
        <v>22855</v>
      </c>
    </row>
    <row r="22857" spans="1:1" ht="28.8" x14ac:dyDescent="0.3">
      <c r="A22857" s="2" t="s">
        <v>22856</v>
      </c>
    </row>
    <row r="22858" spans="1:1" ht="28.8" x14ac:dyDescent="0.3">
      <c r="A22858" s="2" t="s">
        <v>22857</v>
      </c>
    </row>
    <row r="22859" spans="1:1" ht="28.8" x14ac:dyDescent="0.3">
      <c r="A22859" s="2" t="s">
        <v>22858</v>
      </c>
    </row>
    <row r="22860" spans="1:1" ht="28.8" x14ac:dyDescent="0.3">
      <c r="A22860" s="2" t="s">
        <v>22859</v>
      </c>
    </row>
    <row r="22861" spans="1:1" ht="28.8" x14ac:dyDescent="0.3">
      <c r="A22861" s="2" t="s">
        <v>22860</v>
      </c>
    </row>
    <row r="22862" spans="1:1" ht="28.8" x14ac:dyDescent="0.3">
      <c r="A22862" s="2" t="s">
        <v>22861</v>
      </c>
    </row>
    <row r="22863" spans="1:1" ht="43.2" x14ac:dyDescent="0.3">
      <c r="A22863" s="2" t="s">
        <v>22862</v>
      </c>
    </row>
    <row r="22864" spans="1:1" ht="28.8" x14ac:dyDescent="0.3">
      <c r="A22864" s="2" t="s">
        <v>22863</v>
      </c>
    </row>
    <row r="22865" spans="1:1" ht="28.8" x14ac:dyDescent="0.3">
      <c r="A22865" s="2" t="s">
        <v>22864</v>
      </c>
    </row>
    <row r="22866" spans="1:1" ht="28.8" x14ac:dyDescent="0.3">
      <c r="A22866" s="2" t="s">
        <v>22865</v>
      </c>
    </row>
    <row r="22867" spans="1:1" ht="28.8" x14ac:dyDescent="0.3">
      <c r="A22867" s="2" t="s">
        <v>22866</v>
      </c>
    </row>
    <row r="22868" spans="1:1" ht="28.8" x14ac:dyDescent="0.3">
      <c r="A22868" s="2" t="s">
        <v>22867</v>
      </c>
    </row>
    <row r="22869" spans="1:1" ht="28.8" x14ac:dyDescent="0.3">
      <c r="A22869" s="2" t="s">
        <v>22868</v>
      </c>
    </row>
    <row r="22870" spans="1:1" ht="28.8" x14ac:dyDescent="0.3">
      <c r="A22870" s="2" t="s">
        <v>22869</v>
      </c>
    </row>
    <row r="22871" spans="1:1" ht="28.8" x14ac:dyDescent="0.3">
      <c r="A22871" s="2" t="s">
        <v>22870</v>
      </c>
    </row>
    <row r="22872" spans="1:1" ht="28.8" x14ac:dyDescent="0.3">
      <c r="A22872" s="2" t="s">
        <v>22871</v>
      </c>
    </row>
    <row r="22873" spans="1:1" ht="28.8" x14ac:dyDescent="0.3">
      <c r="A22873" s="2" t="s">
        <v>22872</v>
      </c>
    </row>
    <row r="22874" spans="1:1" ht="28.8" x14ac:dyDescent="0.3">
      <c r="A22874" s="2" t="s">
        <v>22873</v>
      </c>
    </row>
    <row r="22875" spans="1:1" ht="28.8" x14ac:dyDescent="0.3">
      <c r="A22875" s="2" t="s">
        <v>22874</v>
      </c>
    </row>
    <row r="22876" spans="1:1" ht="28.8" x14ac:dyDescent="0.3">
      <c r="A22876" s="2" t="s">
        <v>22875</v>
      </c>
    </row>
    <row r="22877" spans="1:1" ht="28.8" x14ac:dyDescent="0.3">
      <c r="A22877" s="2" t="s">
        <v>22876</v>
      </c>
    </row>
    <row r="22878" spans="1:1" ht="28.8" x14ac:dyDescent="0.3">
      <c r="A22878" s="2" t="s">
        <v>22877</v>
      </c>
    </row>
    <row r="22879" spans="1:1" ht="43.2" x14ac:dyDescent="0.3">
      <c r="A22879" s="2" t="s">
        <v>22878</v>
      </c>
    </row>
    <row r="22880" spans="1:1" ht="28.8" x14ac:dyDescent="0.3">
      <c r="A22880" s="2" t="s">
        <v>22879</v>
      </c>
    </row>
    <row r="22881" spans="1:1" ht="43.2" x14ac:dyDescent="0.3">
      <c r="A22881" s="2" t="s">
        <v>22880</v>
      </c>
    </row>
    <row r="22882" spans="1:1" ht="28.8" x14ac:dyDescent="0.3">
      <c r="A22882" s="2" t="s">
        <v>22881</v>
      </c>
    </row>
    <row r="22883" spans="1:1" ht="43.2" x14ac:dyDescent="0.3">
      <c r="A22883" s="2" t="s">
        <v>22882</v>
      </c>
    </row>
    <row r="22884" spans="1:1" ht="28.8" x14ac:dyDescent="0.3">
      <c r="A22884" s="2" t="s">
        <v>22883</v>
      </c>
    </row>
    <row r="22885" spans="1:1" ht="28.8" x14ac:dyDescent="0.3">
      <c r="A22885" s="2" t="s">
        <v>22884</v>
      </c>
    </row>
    <row r="22886" spans="1:1" ht="28.8" x14ac:dyDescent="0.3">
      <c r="A22886" s="2" t="s">
        <v>22885</v>
      </c>
    </row>
    <row r="22887" spans="1:1" ht="28.8" x14ac:dyDescent="0.3">
      <c r="A22887" s="2" t="s">
        <v>22886</v>
      </c>
    </row>
    <row r="22888" spans="1:1" ht="28.8" x14ac:dyDescent="0.3">
      <c r="A22888" s="2" t="s">
        <v>22887</v>
      </c>
    </row>
    <row r="22889" spans="1:1" ht="28.8" x14ac:dyDescent="0.3">
      <c r="A22889" s="2" t="s">
        <v>22888</v>
      </c>
    </row>
    <row r="22890" spans="1:1" ht="43.2" x14ac:dyDescent="0.3">
      <c r="A22890" s="2" t="s">
        <v>22889</v>
      </c>
    </row>
    <row r="22891" spans="1:1" ht="28.8" x14ac:dyDescent="0.3">
      <c r="A22891" s="2" t="s">
        <v>22890</v>
      </c>
    </row>
    <row r="22892" spans="1:1" ht="28.8" x14ac:dyDescent="0.3">
      <c r="A22892" s="2" t="s">
        <v>22891</v>
      </c>
    </row>
    <row r="22893" spans="1:1" ht="28.8" x14ac:dyDescent="0.3">
      <c r="A22893" s="2" t="s">
        <v>22892</v>
      </c>
    </row>
    <row r="22894" spans="1:1" ht="28.8" x14ac:dyDescent="0.3">
      <c r="A22894" s="2" t="s">
        <v>22893</v>
      </c>
    </row>
    <row r="22895" spans="1:1" ht="28.8" x14ac:dyDescent="0.3">
      <c r="A22895" s="2" t="s">
        <v>22894</v>
      </c>
    </row>
    <row r="22896" spans="1:1" ht="28.8" x14ac:dyDescent="0.3">
      <c r="A22896" s="2" t="s">
        <v>22895</v>
      </c>
    </row>
    <row r="22897" spans="1:1" ht="28.8" x14ac:dyDescent="0.3">
      <c r="A22897" s="2" t="s">
        <v>22896</v>
      </c>
    </row>
    <row r="22898" spans="1:1" ht="28.8" x14ac:dyDescent="0.3">
      <c r="A22898" s="2" t="s">
        <v>22897</v>
      </c>
    </row>
    <row r="22899" spans="1:1" ht="28.8" x14ac:dyDescent="0.3">
      <c r="A22899" s="2" t="s">
        <v>22898</v>
      </c>
    </row>
    <row r="22900" spans="1:1" ht="28.8" x14ac:dyDescent="0.3">
      <c r="A22900" s="2" t="s">
        <v>22899</v>
      </c>
    </row>
    <row r="22901" spans="1:1" ht="28.8" x14ac:dyDescent="0.3">
      <c r="A22901" s="2" t="s">
        <v>22900</v>
      </c>
    </row>
    <row r="22902" spans="1:1" ht="28.8" x14ac:dyDescent="0.3">
      <c r="A22902" s="2" t="s">
        <v>22901</v>
      </c>
    </row>
    <row r="22903" spans="1:1" ht="28.8" x14ac:dyDescent="0.3">
      <c r="A22903" s="2" t="s">
        <v>22902</v>
      </c>
    </row>
    <row r="22904" spans="1:1" ht="28.8" x14ac:dyDescent="0.3">
      <c r="A22904" s="2" t="s">
        <v>22903</v>
      </c>
    </row>
    <row r="22905" spans="1:1" ht="28.8" x14ac:dyDescent="0.3">
      <c r="A22905" s="2" t="s">
        <v>22904</v>
      </c>
    </row>
    <row r="22906" spans="1:1" ht="28.8" x14ac:dyDescent="0.3">
      <c r="A22906" s="2" t="s">
        <v>22905</v>
      </c>
    </row>
    <row r="22907" spans="1:1" ht="28.8" x14ac:dyDescent="0.3">
      <c r="A22907" s="2" t="s">
        <v>22906</v>
      </c>
    </row>
    <row r="22908" spans="1:1" ht="43.2" x14ac:dyDescent="0.3">
      <c r="A22908" s="2" t="s">
        <v>22907</v>
      </c>
    </row>
    <row r="22909" spans="1:1" ht="28.8" x14ac:dyDescent="0.3">
      <c r="A22909" s="2" t="s">
        <v>22908</v>
      </c>
    </row>
    <row r="22910" spans="1:1" ht="28.8" x14ac:dyDescent="0.3">
      <c r="A22910" s="2" t="s">
        <v>22909</v>
      </c>
    </row>
    <row r="22911" spans="1:1" ht="28.8" x14ac:dyDescent="0.3">
      <c r="A22911" s="2" t="s">
        <v>22910</v>
      </c>
    </row>
    <row r="22912" spans="1:1" ht="28.8" x14ac:dyDescent="0.3">
      <c r="A22912" s="2" t="s">
        <v>22911</v>
      </c>
    </row>
    <row r="22913" spans="1:1" ht="28.8" x14ac:dyDescent="0.3">
      <c r="A22913" s="2" t="s">
        <v>22912</v>
      </c>
    </row>
    <row r="22914" spans="1:1" ht="28.8" x14ac:dyDescent="0.3">
      <c r="A22914" s="2" t="s">
        <v>22913</v>
      </c>
    </row>
    <row r="22915" spans="1:1" ht="28.8" x14ac:dyDescent="0.3">
      <c r="A22915" s="2" t="s">
        <v>22914</v>
      </c>
    </row>
    <row r="22916" spans="1:1" ht="43.2" x14ac:dyDescent="0.3">
      <c r="A22916" s="2" t="s">
        <v>22915</v>
      </c>
    </row>
    <row r="22917" spans="1:1" ht="28.8" x14ac:dyDescent="0.3">
      <c r="A22917" s="2" t="s">
        <v>22916</v>
      </c>
    </row>
    <row r="22918" spans="1:1" ht="28.8" x14ac:dyDescent="0.3">
      <c r="A22918" s="2" t="s">
        <v>22917</v>
      </c>
    </row>
    <row r="22919" spans="1:1" ht="28.8" x14ac:dyDescent="0.3">
      <c r="A22919" s="2" t="s">
        <v>22918</v>
      </c>
    </row>
    <row r="22920" spans="1:1" ht="28.8" x14ac:dyDescent="0.3">
      <c r="A22920" s="2" t="s">
        <v>22919</v>
      </c>
    </row>
    <row r="22921" spans="1:1" ht="28.8" x14ac:dyDescent="0.3">
      <c r="A22921" s="2" t="s">
        <v>22920</v>
      </c>
    </row>
    <row r="22922" spans="1:1" ht="28.8" x14ac:dyDescent="0.3">
      <c r="A22922" s="2" t="s">
        <v>22921</v>
      </c>
    </row>
    <row r="22923" spans="1:1" ht="28.8" x14ac:dyDescent="0.3">
      <c r="A22923" s="2" t="s">
        <v>22922</v>
      </c>
    </row>
    <row r="22924" spans="1:1" ht="28.8" x14ac:dyDescent="0.3">
      <c r="A22924" s="2" t="s">
        <v>22923</v>
      </c>
    </row>
    <row r="22925" spans="1:1" ht="28.8" x14ac:dyDescent="0.3">
      <c r="A22925" s="2" t="s">
        <v>22924</v>
      </c>
    </row>
    <row r="22926" spans="1:1" ht="28.8" x14ac:dyDescent="0.3">
      <c r="A22926" s="2" t="s">
        <v>22925</v>
      </c>
    </row>
    <row r="22927" spans="1:1" ht="28.8" x14ac:dyDescent="0.3">
      <c r="A22927" s="2" t="s">
        <v>22926</v>
      </c>
    </row>
    <row r="22928" spans="1:1" ht="28.8" x14ac:dyDescent="0.3">
      <c r="A22928" s="2" t="s">
        <v>22927</v>
      </c>
    </row>
    <row r="22929" spans="1:1" ht="28.8" x14ac:dyDescent="0.3">
      <c r="A22929" s="2" t="s">
        <v>22928</v>
      </c>
    </row>
    <row r="22930" spans="1:1" ht="28.8" x14ac:dyDescent="0.3">
      <c r="A22930" s="2" t="s">
        <v>22929</v>
      </c>
    </row>
    <row r="22931" spans="1:1" ht="28.8" x14ac:dyDescent="0.3">
      <c r="A22931" s="2" t="s">
        <v>22930</v>
      </c>
    </row>
    <row r="22932" spans="1:1" ht="28.8" x14ac:dyDescent="0.3">
      <c r="A22932" s="2" t="s">
        <v>22931</v>
      </c>
    </row>
    <row r="22933" spans="1:1" ht="28.8" x14ac:dyDescent="0.3">
      <c r="A22933" s="2" t="s">
        <v>22932</v>
      </c>
    </row>
    <row r="22934" spans="1:1" ht="28.8" x14ac:dyDescent="0.3">
      <c r="A22934" s="2" t="s">
        <v>22933</v>
      </c>
    </row>
    <row r="22935" spans="1:1" ht="28.8" x14ac:dyDescent="0.3">
      <c r="A22935" s="2" t="s">
        <v>22934</v>
      </c>
    </row>
    <row r="22936" spans="1:1" ht="28.8" x14ac:dyDescent="0.3">
      <c r="A22936" s="2" t="s">
        <v>22935</v>
      </c>
    </row>
    <row r="22937" spans="1:1" ht="43.2" x14ac:dyDescent="0.3">
      <c r="A22937" s="2" t="s">
        <v>22936</v>
      </c>
    </row>
    <row r="22938" spans="1:1" ht="28.8" x14ac:dyDescent="0.3">
      <c r="A22938" s="2" t="s">
        <v>22937</v>
      </c>
    </row>
    <row r="22939" spans="1:1" ht="28.8" x14ac:dyDescent="0.3">
      <c r="A22939" s="2" t="s">
        <v>22938</v>
      </c>
    </row>
    <row r="22940" spans="1:1" ht="28.8" x14ac:dyDescent="0.3">
      <c r="A22940" s="2" t="s">
        <v>22939</v>
      </c>
    </row>
    <row r="22941" spans="1:1" ht="28.8" x14ac:dyDescent="0.3">
      <c r="A22941" s="2" t="s">
        <v>22940</v>
      </c>
    </row>
    <row r="22942" spans="1:1" ht="28.8" x14ac:dyDescent="0.3">
      <c r="A22942" s="2" t="s">
        <v>22941</v>
      </c>
    </row>
    <row r="22943" spans="1:1" ht="28.8" x14ac:dyDescent="0.3">
      <c r="A22943" s="2" t="s">
        <v>22942</v>
      </c>
    </row>
    <row r="22944" spans="1:1" ht="28.8" x14ac:dyDescent="0.3">
      <c r="A22944" s="2" t="s">
        <v>22943</v>
      </c>
    </row>
    <row r="22945" spans="1:1" ht="28.8" x14ac:dyDescent="0.3">
      <c r="A22945" s="2" t="s">
        <v>22944</v>
      </c>
    </row>
    <row r="22946" spans="1:1" ht="28.8" x14ac:dyDescent="0.3">
      <c r="A22946" s="2" t="s">
        <v>22945</v>
      </c>
    </row>
    <row r="22947" spans="1:1" ht="28.8" x14ac:dyDescent="0.3">
      <c r="A22947" s="2" t="s">
        <v>22946</v>
      </c>
    </row>
    <row r="22948" spans="1:1" ht="28.8" x14ac:dyDescent="0.3">
      <c r="A22948" s="2" t="s">
        <v>22947</v>
      </c>
    </row>
    <row r="22949" spans="1:1" ht="28.8" x14ac:dyDescent="0.3">
      <c r="A22949" s="2" t="s">
        <v>22948</v>
      </c>
    </row>
    <row r="22950" spans="1:1" ht="28.8" x14ac:dyDescent="0.3">
      <c r="A22950" s="2" t="s">
        <v>22949</v>
      </c>
    </row>
    <row r="22951" spans="1:1" ht="28.8" x14ac:dyDescent="0.3">
      <c r="A22951" s="2" t="s">
        <v>22950</v>
      </c>
    </row>
    <row r="22952" spans="1:1" ht="28.8" x14ac:dyDescent="0.3">
      <c r="A22952" s="2" t="s">
        <v>22951</v>
      </c>
    </row>
    <row r="22953" spans="1:1" ht="28.8" x14ac:dyDescent="0.3">
      <c r="A22953" s="2" t="s">
        <v>22952</v>
      </c>
    </row>
    <row r="22954" spans="1:1" ht="28.8" x14ac:dyDescent="0.3">
      <c r="A22954" s="2" t="s">
        <v>22953</v>
      </c>
    </row>
    <row r="22955" spans="1:1" ht="28.8" x14ac:dyDescent="0.3">
      <c r="A22955" s="2" t="s">
        <v>22954</v>
      </c>
    </row>
    <row r="22956" spans="1:1" ht="28.8" x14ac:dyDescent="0.3">
      <c r="A22956" s="2" t="s">
        <v>22955</v>
      </c>
    </row>
    <row r="22957" spans="1:1" ht="28.8" x14ac:dyDescent="0.3">
      <c r="A22957" s="2" t="s">
        <v>22956</v>
      </c>
    </row>
    <row r="22958" spans="1:1" ht="28.8" x14ac:dyDescent="0.3">
      <c r="A22958" s="2" t="s">
        <v>22957</v>
      </c>
    </row>
    <row r="22959" spans="1:1" ht="28.8" x14ac:dyDescent="0.3">
      <c r="A22959" s="2" t="s">
        <v>22958</v>
      </c>
    </row>
    <row r="22960" spans="1:1" ht="28.8" x14ac:dyDescent="0.3">
      <c r="A22960" s="2" t="s">
        <v>22959</v>
      </c>
    </row>
    <row r="22961" spans="1:1" ht="28.8" x14ac:dyDescent="0.3">
      <c r="A22961" s="2" t="s">
        <v>22960</v>
      </c>
    </row>
    <row r="22962" spans="1:1" ht="43.2" x14ac:dyDescent="0.3">
      <c r="A22962" s="2" t="s">
        <v>22961</v>
      </c>
    </row>
    <row r="22963" spans="1:1" ht="28.8" x14ac:dyDescent="0.3">
      <c r="A22963" s="2" t="s">
        <v>22962</v>
      </c>
    </row>
    <row r="22964" spans="1:1" ht="28.8" x14ac:dyDescent="0.3">
      <c r="A22964" s="2" t="s">
        <v>22963</v>
      </c>
    </row>
    <row r="22965" spans="1:1" ht="28.8" x14ac:dyDescent="0.3">
      <c r="A22965" s="2" t="s">
        <v>22964</v>
      </c>
    </row>
    <row r="22966" spans="1:1" ht="28.8" x14ac:dyDescent="0.3">
      <c r="A22966" s="2" t="s">
        <v>22965</v>
      </c>
    </row>
    <row r="22967" spans="1:1" ht="28.8" x14ac:dyDescent="0.3">
      <c r="A22967" s="2" t="s">
        <v>22966</v>
      </c>
    </row>
    <row r="22968" spans="1:1" ht="28.8" x14ac:dyDescent="0.3">
      <c r="A22968" s="2" t="s">
        <v>22967</v>
      </c>
    </row>
    <row r="22969" spans="1:1" ht="28.8" x14ac:dyDescent="0.3">
      <c r="A22969" s="2" t="s">
        <v>22968</v>
      </c>
    </row>
    <row r="22970" spans="1:1" ht="28.8" x14ac:dyDescent="0.3">
      <c r="A22970" s="2" t="s">
        <v>22969</v>
      </c>
    </row>
    <row r="22971" spans="1:1" ht="28.8" x14ac:dyDescent="0.3">
      <c r="A22971" s="2" t="s">
        <v>22970</v>
      </c>
    </row>
    <row r="22972" spans="1:1" ht="43.2" x14ac:dyDescent="0.3">
      <c r="A22972" s="2" t="s">
        <v>22971</v>
      </c>
    </row>
    <row r="22973" spans="1:1" ht="43.2" x14ac:dyDescent="0.3">
      <c r="A22973" s="2" t="s">
        <v>22972</v>
      </c>
    </row>
    <row r="22974" spans="1:1" ht="28.8" x14ac:dyDescent="0.3">
      <c r="A22974" s="2" t="s">
        <v>22973</v>
      </c>
    </row>
    <row r="22975" spans="1:1" ht="28.8" x14ac:dyDescent="0.3">
      <c r="A22975" s="2" t="s">
        <v>22974</v>
      </c>
    </row>
    <row r="22976" spans="1:1" ht="28.8" x14ac:dyDescent="0.3">
      <c r="A22976" s="2" t="s">
        <v>22975</v>
      </c>
    </row>
    <row r="22977" spans="1:1" ht="28.8" x14ac:dyDescent="0.3">
      <c r="A22977" s="2" t="s">
        <v>22976</v>
      </c>
    </row>
    <row r="22978" spans="1:1" ht="43.2" x14ac:dyDescent="0.3">
      <c r="A22978" s="2" t="s">
        <v>22977</v>
      </c>
    </row>
    <row r="22979" spans="1:1" ht="28.8" x14ac:dyDescent="0.3">
      <c r="A22979" s="2" t="s">
        <v>22978</v>
      </c>
    </row>
    <row r="22980" spans="1:1" ht="28.8" x14ac:dyDescent="0.3">
      <c r="A22980" s="2" t="s">
        <v>22979</v>
      </c>
    </row>
    <row r="22981" spans="1:1" ht="28.8" x14ac:dyDescent="0.3">
      <c r="A22981" s="2" t="s">
        <v>22980</v>
      </c>
    </row>
    <row r="22982" spans="1:1" ht="28.8" x14ac:dyDescent="0.3">
      <c r="A22982" s="2" t="s">
        <v>22981</v>
      </c>
    </row>
    <row r="22983" spans="1:1" ht="28.8" x14ac:dyDescent="0.3">
      <c r="A22983" s="2" t="s">
        <v>22982</v>
      </c>
    </row>
    <row r="22984" spans="1:1" ht="28.8" x14ac:dyDescent="0.3">
      <c r="A22984" s="2" t="s">
        <v>22983</v>
      </c>
    </row>
    <row r="22985" spans="1:1" ht="28.8" x14ac:dyDescent="0.3">
      <c r="A22985" s="2" t="s">
        <v>22984</v>
      </c>
    </row>
    <row r="22986" spans="1:1" ht="28.8" x14ac:dyDescent="0.3">
      <c r="A22986" s="2" t="s">
        <v>22985</v>
      </c>
    </row>
    <row r="22987" spans="1:1" ht="28.8" x14ac:dyDescent="0.3">
      <c r="A22987" s="2" t="s">
        <v>22986</v>
      </c>
    </row>
    <row r="22988" spans="1:1" ht="43.2" x14ac:dyDescent="0.3">
      <c r="A22988" s="2" t="s">
        <v>22987</v>
      </c>
    </row>
    <row r="22989" spans="1:1" ht="28.8" x14ac:dyDescent="0.3">
      <c r="A22989" s="2" t="s">
        <v>22988</v>
      </c>
    </row>
    <row r="22990" spans="1:1" ht="43.2" x14ac:dyDescent="0.3">
      <c r="A22990" s="2" t="s">
        <v>22989</v>
      </c>
    </row>
    <row r="22991" spans="1:1" ht="28.8" x14ac:dyDescent="0.3">
      <c r="A22991" s="2" t="s">
        <v>22990</v>
      </c>
    </row>
    <row r="22992" spans="1:1" ht="28.8" x14ac:dyDescent="0.3">
      <c r="A22992" s="2" t="s">
        <v>22991</v>
      </c>
    </row>
    <row r="22993" spans="1:1" ht="28.8" x14ac:dyDescent="0.3">
      <c r="A22993" s="2" t="s">
        <v>22992</v>
      </c>
    </row>
    <row r="22994" spans="1:1" ht="28.8" x14ac:dyDescent="0.3">
      <c r="A22994" s="2" t="s">
        <v>22993</v>
      </c>
    </row>
    <row r="22995" spans="1:1" ht="28.8" x14ac:dyDescent="0.3">
      <c r="A22995" s="2" t="s">
        <v>22994</v>
      </c>
    </row>
    <row r="22996" spans="1:1" ht="28.8" x14ac:dyDescent="0.3">
      <c r="A22996" s="2" t="s">
        <v>22995</v>
      </c>
    </row>
    <row r="22997" spans="1:1" ht="28.8" x14ac:dyDescent="0.3">
      <c r="A22997" s="2" t="s">
        <v>22996</v>
      </c>
    </row>
    <row r="22998" spans="1:1" ht="28.8" x14ac:dyDescent="0.3">
      <c r="A22998" s="2" t="s">
        <v>22997</v>
      </c>
    </row>
    <row r="22999" spans="1:1" ht="28.8" x14ac:dyDescent="0.3">
      <c r="A22999" s="2" t="s">
        <v>22998</v>
      </c>
    </row>
    <row r="23000" spans="1:1" ht="28.8" x14ac:dyDescent="0.3">
      <c r="A23000" s="2" t="s">
        <v>22999</v>
      </c>
    </row>
    <row r="23001" spans="1:1" ht="28.8" x14ac:dyDescent="0.3">
      <c r="A23001" s="2" t="s">
        <v>23000</v>
      </c>
    </row>
    <row r="23002" spans="1:1" ht="43.2" x14ac:dyDescent="0.3">
      <c r="A23002" s="2" t="s">
        <v>23001</v>
      </c>
    </row>
    <row r="23003" spans="1:1" ht="28.8" x14ac:dyDescent="0.3">
      <c r="A23003" s="2" t="s">
        <v>23002</v>
      </c>
    </row>
    <row r="23004" spans="1:1" ht="28.8" x14ac:dyDescent="0.3">
      <c r="A23004" s="2" t="s">
        <v>23003</v>
      </c>
    </row>
    <row r="23005" spans="1:1" ht="28.8" x14ac:dyDescent="0.3">
      <c r="A23005" s="2" t="s">
        <v>23004</v>
      </c>
    </row>
    <row r="23006" spans="1:1" ht="28.8" x14ac:dyDescent="0.3">
      <c r="A23006" s="2" t="s">
        <v>23005</v>
      </c>
    </row>
    <row r="23007" spans="1:1" ht="28.8" x14ac:dyDescent="0.3">
      <c r="A23007" s="2" t="s">
        <v>23006</v>
      </c>
    </row>
    <row r="23008" spans="1:1" ht="28.8" x14ac:dyDescent="0.3">
      <c r="A23008" s="2" t="s">
        <v>23007</v>
      </c>
    </row>
    <row r="23009" spans="1:1" ht="43.2" x14ac:dyDescent="0.3">
      <c r="A23009" s="2" t="s">
        <v>23008</v>
      </c>
    </row>
    <row r="23010" spans="1:1" ht="28.8" x14ac:dyDescent="0.3">
      <c r="A23010" s="2" t="s">
        <v>23009</v>
      </c>
    </row>
    <row r="23011" spans="1:1" ht="28.8" x14ac:dyDescent="0.3">
      <c r="A23011" s="2" t="s">
        <v>23010</v>
      </c>
    </row>
    <row r="23012" spans="1:1" ht="28.8" x14ac:dyDescent="0.3">
      <c r="A23012" s="2" t="s">
        <v>23011</v>
      </c>
    </row>
    <row r="23013" spans="1:1" ht="28.8" x14ac:dyDescent="0.3">
      <c r="A23013" s="2" t="s">
        <v>23012</v>
      </c>
    </row>
    <row r="23014" spans="1:1" ht="28.8" x14ac:dyDescent="0.3">
      <c r="A23014" s="2" t="s">
        <v>23013</v>
      </c>
    </row>
    <row r="23015" spans="1:1" ht="28.8" x14ac:dyDescent="0.3">
      <c r="A23015" s="2" t="s">
        <v>23014</v>
      </c>
    </row>
    <row r="23016" spans="1:1" ht="28.8" x14ac:dyDescent="0.3">
      <c r="A23016" s="2" t="s">
        <v>23015</v>
      </c>
    </row>
    <row r="23017" spans="1:1" ht="28.8" x14ac:dyDescent="0.3">
      <c r="A23017" s="2" t="s">
        <v>23016</v>
      </c>
    </row>
    <row r="23018" spans="1:1" ht="28.8" x14ac:dyDescent="0.3">
      <c r="A23018" s="2" t="s">
        <v>23017</v>
      </c>
    </row>
    <row r="23019" spans="1:1" ht="43.2" x14ac:dyDescent="0.3">
      <c r="A23019" s="2" t="s">
        <v>23018</v>
      </c>
    </row>
    <row r="23020" spans="1:1" ht="28.8" x14ac:dyDescent="0.3">
      <c r="A23020" s="2" t="s">
        <v>23019</v>
      </c>
    </row>
    <row r="23021" spans="1:1" ht="28.8" x14ac:dyDescent="0.3">
      <c r="A23021" s="2" t="s">
        <v>23020</v>
      </c>
    </row>
    <row r="23022" spans="1:1" ht="28.8" x14ac:dyDescent="0.3">
      <c r="A23022" s="2" t="s">
        <v>23021</v>
      </c>
    </row>
    <row r="23023" spans="1:1" ht="28.8" x14ac:dyDescent="0.3">
      <c r="A23023" s="2" t="s">
        <v>23022</v>
      </c>
    </row>
    <row r="23024" spans="1:1" ht="28.8" x14ac:dyDescent="0.3">
      <c r="A23024" s="2" t="s">
        <v>23023</v>
      </c>
    </row>
    <row r="23025" spans="1:1" ht="28.8" x14ac:dyDescent="0.3">
      <c r="A23025" s="2" t="s">
        <v>23024</v>
      </c>
    </row>
    <row r="23026" spans="1:1" ht="28.8" x14ac:dyDescent="0.3">
      <c r="A23026" s="2" t="s">
        <v>23025</v>
      </c>
    </row>
    <row r="23027" spans="1:1" ht="43.2" x14ac:dyDescent="0.3">
      <c r="A23027" s="2" t="s">
        <v>23026</v>
      </c>
    </row>
    <row r="23028" spans="1:1" ht="28.8" x14ac:dyDescent="0.3">
      <c r="A23028" s="2" t="s">
        <v>23027</v>
      </c>
    </row>
    <row r="23029" spans="1:1" ht="28.8" x14ac:dyDescent="0.3">
      <c r="A23029" s="2" t="s">
        <v>23028</v>
      </c>
    </row>
    <row r="23030" spans="1:1" ht="28.8" x14ac:dyDescent="0.3">
      <c r="A23030" s="2" t="s">
        <v>23029</v>
      </c>
    </row>
    <row r="23031" spans="1:1" ht="28.8" x14ac:dyDescent="0.3">
      <c r="A23031" s="2" t="s">
        <v>23030</v>
      </c>
    </row>
    <row r="23032" spans="1:1" ht="28.8" x14ac:dyDescent="0.3">
      <c r="A23032" s="2" t="s">
        <v>23031</v>
      </c>
    </row>
    <row r="23033" spans="1:1" ht="28.8" x14ac:dyDescent="0.3">
      <c r="A23033" s="2" t="s">
        <v>23032</v>
      </c>
    </row>
    <row r="23034" spans="1:1" ht="28.8" x14ac:dyDescent="0.3">
      <c r="A23034" s="2" t="s">
        <v>23033</v>
      </c>
    </row>
    <row r="23035" spans="1:1" ht="28.8" x14ac:dyDescent="0.3">
      <c r="A23035" s="2" t="s">
        <v>23034</v>
      </c>
    </row>
    <row r="23036" spans="1:1" ht="43.2" x14ac:dyDescent="0.3">
      <c r="A23036" s="2" t="s">
        <v>23035</v>
      </c>
    </row>
    <row r="23037" spans="1:1" ht="28.8" x14ac:dyDescent="0.3">
      <c r="A23037" s="2" t="s">
        <v>23036</v>
      </c>
    </row>
    <row r="23038" spans="1:1" ht="28.8" x14ac:dyDescent="0.3">
      <c r="A23038" s="2" t="s">
        <v>23037</v>
      </c>
    </row>
    <row r="23039" spans="1:1" ht="28.8" x14ac:dyDescent="0.3">
      <c r="A23039" s="2" t="s">
        <v>23038</v>
      </c>
    </row>
    <row r="23040" spans="1:1" ht="28.8" x14ac:dyDescent="0.3">
      <c r="A23040" s="2" t="s">
        <v>23039</v>
      </c>
    </row>
    <row r="23041" spans="1:1" ht="28.8" x14ac:dyDescent="0.3">
      <c r="A23041" s="2" t="s">
        <v>23040</v>
      </c>
    </row>
    <row r="23042" spans="1:1" ht="28.8" x14ac:dyDescent="0.3">
      <c r="A23042" s="2" t="s">
        <v>23041</v>
      </c>
    </row>
    <row r="23043" spans="1:1" ht="28.8" x14ac:dyDescent="0.3">
      <c r="A23043" s="2" t="s">
        <v>23042</v>
      </c>
    </row>
    <row r="23044" spans="1:1" ht="43.2" x14ac:dyDescent="0.3">
      <c r="A23044" s="2" t="s">
        <v>23043</v>
      </c>
    </row>
    <row r="23045" spans="1:1" ht="28.8" x14ac:dyDescent="0.3">
      <c r="A23045" s="2" t="s">
        <v>23044</v>
      </c>
    </row>
    <row r="23046" spans="1:1" ht="28.8" x14ac:dyDescent="0.3">
      <c r="A23046" s="2" t="s">
        <v>23045</v>
      </c>
    </row>
    <row r="23047" spans="1:1" ht="28.8" x14ac:dyDescent="0.3">
      <c r="A23047" s="2" t="s">
        <v>23046</v>
      </c>
    </row>
    <row r="23048" spans="1:1" ht="28.8" x14ac:dyDescent="0.3">
      <c r="A23048" s="2" t="s">
        <v>23047</v>
      </c>
    </row>
    <row r="23049" spans="1:1" ht="28.8" x14ac:dyDescent="0.3">
      <c r="A23049" s="2" t="s">
        <v>23048</v>
      </c>
    </row>
    <row r="23050" spans="1:1" ht="28.8" x14ac:dyDescent="0.3">
      <c r="A23050" s="2" t="s">
        <v>23049</v>
      </c>
    </row>
    <row r="23051" spans="1:1" ht="28.8" x14ac:dyDescent="0.3">
      <c r="A23051" s="2" t="s">
        <v>23050</v>
      </c>
    </row>
    <row r="23052" spans="1:1" ht="28.8" x14ac:dyDescent="0.3">
      <c r="A23052" s="2" t="s">
        <v>23051</v>
      </c>
    </row>
    <row r="23053" spans="1:1" ht="28.8" x14ac:dyDescent="0.3">
      <c r="A23053" s="2" t="s">
        <v>23052</v>
      </c>
    </row>
    <row r="23054" spans="1:1" ht="28.8" x14ac:dyDescent="0.3">
      <c r="A23054" s="2" t="s">
        <v>23053</v>
      </c>
    </row>
    <row r="23055" spans="1:1" ht="28.8" x14ac:dyDescent="0.3">
      <c r="A23055" s="2" t="s">
        <v>23054</v>
      </c>
    </row>
    <row r="23056" spans="1:1" ht="43.2" x14ac:dyDescent="0.3">
      <c r="A23056" s="2" t="s">
        <v>23055</v>
      </c>
    </row>
    <row r="23057" spans="1:1" ht="28.8" x14ac:dyDescent="0.3">
      <c r="A23057" s="2" t="s">
        <v>23056</v>
      </c>
    </row>
    <row r="23058" spans="1:1" ht="28.8" x14ac:dyDescent="0.3">
      <c r="A23058" s="2" t="s">
        <v>23057</v>
      </c>
    </row>
    <row r="23059" spans="1:1" ht="28.8" x14ac:dyDescent="0.3">
      <c r="A23059" s="2" t="s">
        <v>23058</v>
      </c>
    </row>
    <row r="23060" spans="1:1" ht="28.8" x14ac:dyDescent="0.3">
      <c r="A23060" s="2" t="s">
        <v>23059</v>
      </c>
    </row>
    <row r="23061" spans="1:1" ht="28.8" x14ac:dyDescent="0.3">
      <c r="A23061" s="2" t="s">
        <v>23060</v>
      </c>
    </row>
    <row r="23062" spans="1:1" ht="28.8" x14ac:dyDescent="0.3">
      <c r="A23062" s="2" t="s">
        <v>23061</v>
      </c>
    </row>
    <row r="23063" spans="1:1" ht="28.8" x14ac:dyDescent="0.3">
      <c r="A23063" s="2" t="s">
        <v>23062</v>
      </c>
    </row>
    <row r="23064" spans="1:1" ht="43.2" x14ac:dyDescent="0.3">
      <c r="A23064" s="2" t="s">
        <v>23063</v>
      </c>
    </row>
    <row r="23065" spans="1:1" ht="28.8" x14ac:dyDescent="0.3">
      <c r="A23065" s="2" t="s">
        <v>23064</v>
      </c>
    </row>
    <row r="23066" spans="1:1" ht="43.2" x14ac:dyDescent="0.3">
      <c r="A23066" s="2" t="s">
        <v>23065</v>
      </c>
    </row>
    <row r="23067" spans="1:1" ht="28.8" x14ac:dyDescent="0.3">
      <c r="A23067" s="2" t="s">
        <v>23066</v>
      </c>
    </row>
    <row r="23068" spans="1:1" ht="28.8" x14ac:dyDescent="0.3">
      <c r="A23068" s="2" t="s">
        <v>23067</v>
      </c>
    </row>
    <row r="23069" spans="1:1" ht="28.8" x14ac:dyDescent="0.3">
      <c r="A23069" s="2" t="s">
        <v>23068</v>
      </c>
    </row>
    <row r="23070" spans="1:1" ht="28.8" x14ac:dyDescent="0.3">
      <c r="A23070" s="2" t="s">
        <v>23069</v>
      </c>
    </row>
    <row r="23071" spans="1:1" ht="28.8" x14ac:dyDescent="0.3">
      <c r="A23071" s="2" t="s">
        <v>23070</v>
      </c>
    </row>
    <row r="23072" spans="1:1" ht="28.8" x14ac:dyDescent="0.3">
      <c r="A23072" s="2" t="s">
        <v>23071</v>
      </c>
    </row>
    <row r="23073" spans="1:1" ht="28.8" x14ac:dyDescent="0.3">
      <c r="A23073" s="2" t="s">
        <v>23072</v>
      </c>
    </row>
    <row r="23074" spans="1:1" ht="28.8" x14ac:dyDescent="0.3">
      <c r="A23074" s="2" t="s">
        <v>23073</v>
      </c>
    </row>
    <row r="23075" spans="1:1" ht="28.8" x14ac:dyDescent="0.3">
      <c r="A23075" s="2" t="s">
        <v>23074</v>
      </c>
    </row>
    <row r="23076" spans="1:1" ht="28.8" x14ac:dyDescent="0.3">
      <c r="A23076" s="2" t="s">
        <v>23075</v>
      </c>
    </row>
    <row r="23077" spans="1:1" ht="28.8" x14ac:dyDescent="0.3">
      <c r="A23077" s="2" t="s">
        <v>23076</v>
      </c>
    </row>
    <row r="23078" spans="1:1" ht="28.8" x14ac:dyDescent="0.3">
      <c r="A23078" s="2" t="s">
        <v>23077</v>
      </c>
    </row>
    <row r="23079" spans="1:1" ht="28.8" x14ac:dyDescent="0.3">
      <c r="A23079" s="2" t="s">
        <v>23078</v>
      </c>
    </row>
    <row r="23080" spans="1:1" ht="28.8" x14ac:dyDescent="0.3">
      <c r="A23080" s="2" t="s">
        <v>23079</v>
      </c>
    </row>
    <row r="23081" spans="1:1" ht="28.8" x14ac:dyDescent="0.3">
      <c r="A23081" s="2" t="s">
        <v>23080</v>
      </c>
    </row>
    <row r="23082" spans="1:1" ht="28.8" x14ac:dyDescent="0.3">
      <c r="A23082" s="2" t="s">
        <v>23081</v>
      </c>
    </row>
    <row r="23083" spans="1:1" ht="28.8" x14ac:dyDescent="0.3">
      <c r="A23083" s="2" t="s">
        <v>23082</v>
      </c>
    </row>
    <row r="23084" spans="1:1" ht="28.8" x14ac:dyDescent="0.3">
      <c r="A23084" s="2" t="s">
        <v>23083</v>
      </c>
    </row>
    <row r="23085" spans="1:1" ht="28.8" x14ac:dyDescent="0.3">
      <c r="A23085" s="2" t="s">
        <v>23084</v>
      </c>
    </row>
    <row r="23086" spans="1:1" ht="28.8" x14ac:dyDescent="0.3">
      <c r="A23086" s="2" t="s">
        <v>23085</v>
      </c>
    </row>
    <row r="23087" spans="1:1" ht="28.8" x14ac:dyDescent="0.3">
      <c r="A23087" s="2" t="s">
        <v>23086</v>
      </c>
    </row>
    <row r="23088" spans="1:1" ht="28.8" x14ac:dyDescent="0.3">
      <c r="A23088" s="2" t="s">
        <v>23087</v>
      </c>
    </row>
    <row r="23089" spans="1:1" ht="28.8" x14ac:dyDescent="0.3">
      <c r="A23089" s="2" t="s">
        <v>23088</v>
      </c>
    </row>
    <row r="23090" spans="1:1" ht="28.8" x14ac:dyDescent="0.3">
      <c r="A23090" s="2" t="s">
        <v>23089</v>
      </c>
    </row>
    <row r="23091" spans="1:1" ht="28.8" x14ac:dyDescent="0.3">
      <c r="A23091" s="2" t="s">
        <v>23090</v>
      </c>
    </row>
    <row r="23092" spans="1:1" ht="28.8" x14ac:dyDescent="0.3">
      <c r="A23092" s="2" t="s">
        <v>23091</v>
      </c>
    </row>
    <row r="23093" spans="1:1" ht="28.8" x14ac:dyDescent="0.3">
      <c r="A23093" s="2" t="s">
        <v>23092</v>
      </c>
    </row>
    <row r="23094" spans="1:1" ht="28.8" x14ac:dyDescent="0.3">
      <c r="A23094" s="2" t="s">
        <v>23093</v>
      </c>
    </row>
    <row r="23095" spans="1:1" ht="28.8" x14ac:dyDescent="0.3">
      <c r="A23095" s="2" t="s">
        <v>23094</v>
      </c>
    </row>
    <row r="23096" spans="1:1" ht="28.8" x14ac:dyDescent="0.3">
      <c r="A23096" s="2" t="s">
        <v>23095</v>
      </c>
    </row>
    <row r="23097" spans="1:1" ht="28.8" x14ac:dyDescent="0.3">
      <c r="A23097" s="2" t="s">
        <v>23096</v>
      </c>
    </row>
    <row r="23098" spans="1:1" ht="28.8" x14ac:dyDescent="0.3">
      <c r="A23098" s="2" t="s">
        <v>23097</v>
      </c>
    </row>
    <row r="23099" spans="1:1" ht="43.2" x14ac:dyDescent="0.3">
      <c r="A23099" s="2" t="s">
        <v>23098</v>
      </c>
    </row>
    <row r="23100" spans="1:1" ht="28.8" x14ac:dyDescent="0.3">
      <c r="A23100" s="2" t="s">
        <v>23099</v>
      </c>
    </row>
    <row r="23101" spans="1:1" ht="28.8" x14ac:dyDescent="0.3">
      <c r="A23101" s="2" t="s">
        <v>23100</v>
      </c>
    </row>
    <row r="23102" spans="1:1" ht="28.8" x14ac:dyDescent="0.3">
      <c r="A23102" s="2" t="s">
        <v>23101</v>
      </c>
    </row>
    <row r="23103" spans="1:1" ht="28.8" x14ac:dyDescent="0.3">
      <c r="A23103" s="2" t="s">
        <v>23102</v>
      </c>
    </row>
    <row r="23104" spans="1:1" ht="28.8" x14ac:dyDescent="0.3">
      <c r="A23104" s="2" t="s">
        <v>23103</v>
      </c>
    </row>
    <row r="23105" spans="1:1" ht="28.8" x14ac:dyDescent="0.3">
      <c r="A23105" s="2" t="s">
        <v>23104</v>
      </c>
    </row>
    <row r="23106" spans="1:1" ht="28.8" x14ac:dyDescent="0.3">
      <c r="A23106" s="2" t="s">
        <v>23105</v>
      </c>
    </row>
    <row r="23107" spans="1:1" ht="28.8" x14ac:dyDescent="0.3">
      <c r="A23107" s="2" t="s">
        <v>23106</v>
      </c>
    </row>
    <row r="23108" spans="1:1" ht="28.8" x14ac:dyDescent="0.3">
      <c r="A23108" s="2" t="s">
        <v>23107</v>
      </c>
    </row>
    <row r="23109" spans="1:1" ht="43.2" x14ac:dyDescent="0.3">
      <c r="A23109" s="2" t="s">
        <v>23108</v>
      </c>
    </row>
    <row r="23110" spans="1:1" ht="28.8" x14ac:dyDescent="0.3">
      <c r="A23110" s="2" t="s">
        <v>23109</v>
      </c>
    </row>
    <row r="23111" spans="1:1" ht="43.2" x14ac:dyDescent="0.3">
      <c r="A23111" s="2" t="s">
        <v>23110</v>
      </c>
    </row>
    <row r="23112" spans="1:1" ht="28.8" x14ac:dyDescent="0.3">
      <c r="A23112" s="2" t="s">
        <v>23111</v>
      </c>
    </row>
    <row r="23113" spans="1:1" ht="28.8" x14ac:dyDescent="0.3">
      <c r="A23113" s="2" t="s">
        <v>23112</v>
      </c>
    </row>
    <row r="23114" spans="1:1" ht="28.8" x14ac:dyDescent="0.3">
      <c r="A23114" s="2" t="s">
        <v>23113</v>
      </c>
    </row>
    <row r="23115" spans="1:1" ht="43.2" x14ac:dyDescent="0.3">
      <c r="A23115" s="2" t="s">
        <v>23114</v>
      </c>
    </row>
    <row r="23116" spans="1:1" ht="28.8" x14ac:dyDescent="0.3">
      <c r="A23116" s="2" t="s">
        <v>23115</v>
      </c>
    </row>
    <row r="23117" spans="1:1" ht="28.8" x14ac:dyDescent="0.3">
      <c r="A23117" s="2" t="s">
        <v>23116</v>
      </c>
    </row>
    <row r="23118" spans="1:1" ht="28.8" x14ac:dyDescent="0.3">
      <c r="A23118" s="2" t="s">
        <v>23117</v>
      </c>
    </row>
    <row r="23119" spans="1:1" ht="28.8" x14ac:dyDescent="0.3">
      <c r="A23119" s="2" t="s">
        <v>23118</v>
      </c>
    </row>
    <row r="23120" spans="1:1" ht="28.8" x14ac:dyDescent="0.3">
      <c r="A23120" s="2" t="s">
        <v>23119</v>
      </c>
    </row>
    <row r="23121" spans="1:1" ht="28.8" x14ac:dyDescent="0.3">
      <c r="A23121" s="2" t="s">
        <v>23120</v>
      </c>
    </row>
    <row r="23122" spans="1:1" ht="43.2" x14ac:dyDescent="0.3">
      <c r="A23122" s="2" t="s">
        <v>23121</v>
      </c>
    </row>
    <row r="23123" spans="1:1" ht="28.8" x14ac:dyDescent="0.3">
      <c r="A23123" s="2" t="s">
        <v>23122</v>
      </c>
    </row>
    <row r="23124" spans="1:1" ht="28.8" x14ac:dyDescent="0.3">
      <c r="A23124" s="2" t="s">
        <v>23123</v>
      </c>
    </row>
    <row r="23125" spans="1:1" ht="43.2" x14ac:dyDescent="0.3">
      <c r="A23125" s="2" t="s">
        <v>23124</v>
      </c>
    </row>
    <row r="23126" spans="1:1" ht="28.8" x14ac:dyDescent="0.3">
      <c r="A23126" s="2" t="s">
        <v>23125</v>
      </c>
    </row>
    <row r="23127" spans="1:1" ht="28.8" x14ac:dyDescent="0.3">
      <c r="A23127" s="2" t="s">
        <v>23126</v>
      </c>
    </row>
    <row r="23128" spans="1:1" ht="43.2" x14ac:dyDescent="0.3">
      <c r="A23128" s="2" t="s">
        <v>23127</v>
      </c>
    </row>
    <row r="23129" spans="1:1" ht="28.8" x14ac:dyDescent="0.3">
      <c r="A23129" s="2" t="s">
        <v>23128</v>
      </c>
    </row>
    <row r="23130" spans="1:1" ht="28.8" x14ac:dyDescent="0.3">
      <c r="A23130" s="2" t="s">
        <v>23129</v>
      </c>
    </row>
    <row r="23131" spans="1:1" ht="28.8" x14ac:dyDescent="0.3">
      <c r="A23131" s="2" t="s">
        <v>23130</v>
      </c>
    </row>
    <row r="23132" spans="1:1" ht="28.8" x14ac:dyDescent="0.3">
      <c r="A23132" s="2" t="s">
        <v>23131</v>
      </c>
    </row>
    <row r="23133" spans="1:1" ht="28.8" x14ac:dyDescent="0.3">
      <c r="A23133" s="2" t="s">
        <v>23132</v>
      </c>
    </row>
    <row r="23134" spans="1:1" ht="28.8" x14ac:dyDescent="0.3">
      <c r="A23134" s="2" t="s">
        <v>23133</v>
      </c>
    </row>
    <row r="23135" spans="1:1" ht="28.8" x14ac:dyDescent="0.3">
      <c r="A23135" s="2" t="s">
        <v>23134</v>
      </c>
    </row>
    <row r="23136" spans="1:1" ht="28.8" x14ac:dyDescent="0.3">
      <c r="A23136" s="2" t="s">
        <v>23135</v>
      </c>
    </row>
    <row r="23137" spans="1:1" ht="28.8" x14ac:dyDescent="0.3">
      <c r="A23137" s="2" t="s">
        <v>23136</v>
      </c>
    </row>
    <row r="23138" spans="1:1" ht="28.8" x14ac:dyDescent="0.3">
      <c r="A23138" s="2" t="s">
        <v>23137</v>
      </c>
    </row>
    <row r="23139" spans="1:1" ht="28.8" x14ac:dyDescent="0.3">
      <c r="A23139" s="2" t="s">
        <v>23138</v>
      </c>
    </row>
    <row r="23140" spans="1:1" ht="28.8" x14ac:dyDescent="0.3">
      <c r="A23140" s="2" t="s">
        <v>23139</v>
      </c>
    </row>
    <row r="23141" spans="1:1" ht="28.8" x14ac:dyDescent="0.3">
      <c r="A23141" s="2" t="s">
        <v>23140</v>
      </c>
    </row>
    <row r="23142" spans="1:1" ht="28.8" x14ac:dyDescent="0.3">
      <c r="A23142" s="2" t="s">
        <v>23141</v>
      </c>
    </row>
    <row r="23143" spans="1:1" ht="28.8" x14ac:dyDescent="0.3">
      <c r="A23143" s="2" t="s">
        <v>23142</v>
      </c>
    </row>
    <row r="23144" spans="1:1" ht="28.8" x14ac:dyDescent="0.3">
      <c r="A23144" s="2" t="s">
        <v>23143</v>
      </c>
    </row>
    <row r="23145" spans="1:1" ht="28.8" x14ac:dyDescent="0.3">
      <c r="A23145" s="2" t="s">
        <v>23144</v>
      </c>
    </row>
    <row r="23146" spans="1:1" ht="28.8" x14ac:dyDescent="0.3">
      <c r="A23146" s="2" t="s">
        <v>23145</v>
      </c>
    </row>
    <row r="23147" spans="1:1" ht="28.8" x14ac:dyDescent="0.3">
      <c r="A23147" s="2" t="s">
        <v>23146</v>
      </c>
    </row>
    <row r="23148" spans="1:1" ht="28.8" x14ac:dyDescent="0.3">
      <c r="A23148" s="2" t="s">
        <v>23147</v>
      </c>
    </row>
    <row r="23149" spans="1:1" ht="28.8" x14ac:dyDescent="0.3">
      <c r="A23149" s="2" t="s">
        <v>23148</v>
      </c>
    </row>
    <row r="23150" spans="1:1" ht="28.8" x14ac:dyDescent="0.3">
      <c r="A23150" s="2" t="s">
        <v>23149</v>
      </c>
    </row>
    <row r="23151" spans="1:1" ht="28.8" x14ac:dyDescent="0.3">
      <c r="A23151" s="2" t="s">
        <v>23150</v>
      </c>
    </row>
    <row r="23152" spans="1:1" ht="28.8" x14ac:dyDescent="0.3">
      <c r="A23152" s="2" t="s">
        <v>23151</v>
      </c>
    </row>
    <row r="23153" spans="1:1" ht="28.8" x14ac:dyDescent="0.3">
      <c r="A23153" s="2" t="s">
        <v>23152</v>
      </c>
    </row>
    <row r="23154" spans="1:1" ht="28.8" x14ac:dyDescent="0.3">
      <c r="A23154" s="2" t="s">
        <v>23153</v>
      </c>
    </row>
    <row r="23155" spans="1:1" ht="28.8" x14ac:dyDescent="0.3">
      <c r="A23155" s="2" t="s">
        <v>23154</v>
      </c>
    </row>
    <row r="23156" spans="1:1" ht="28.8" x14ac:dyDescent="0.3">
      <c r="A23156" s="2" t="s">
        <v>23155</v>
      </c>
    </row>
    <row r="23157" spans="1:1" ht="28.8" x14ac:dyDescent="0.3">
      <c r="A23157" s="2" t="s">
        <v>23156</v>
      </c>
    </row>
    <row r="23158" spans="1:1" ht="28.8" x14ac:dyDescent="0.3">
      <c r="A23158" s="2" t="s">
        <v>23157</v>
      </c>
    </row>
    <row r="23159" spans="1:1" ht="28.8" x14ac:dyDescent="0.3">
      <c r="A23159" s="2" t="s">
        <v>23158</v>
      </c>
    </row>
    <row r="23160" spans="1:1" ht="28.8" x14ac:dyDescent="0.3">
      <c r="A23160" s="2" t="s">
        <v>23159</v>
      </c>
    </row>
    <row r="23161" spans="1:1" ht="28.8" x14ac:dyDescent="0.3">
      <c r="A23161" s="2" t="s">
        <v>23160</v>
      </c>
    </row>
    <row r="23162" spans="1:1" ht="28.8" x14ac:dyDescent="0.3">
      <c r="A23162" s="2" t="s">
        <v>23161</v>
      </c>
    </row>
    <row r="23163" spans="1:1" ht="28.8" x14ac:dyDescent="0.3">
      <c r="A23163" s="2" t="s">
        <v>23162</v>
      </c>
    </row>
    <row r="23164" spans="1:1" ht="28.8" x14ac:dyDescent="0.3">
      <c r="A23164" s="2" t="s">
        <v>23163</v>
      </c>
    </row>
    <row r="23165" spans="1:1" ht="28.8" x14ac:dyDescent="0.3">
      <c r="A23165" s="2" t="s">
        <v>23164</v>
      </c>
    </row>
    <row r="23166" spans="1:1" ht="28.8" x14ac:dyDescent="0.3">
      <c r="A23166" s="2" t="s">
        <v>23165</v>
      </c>
    </row>
    <row r="23167" spans="1:1" ht="28.8" x14ac:dyDescent="0.3">
      <c r="A23167" s="2" t="s">
        <v>23166</v>
      </c>
    </row>
    <row r="23168" spans="1:1" ht="28.8" x14ac:dyDescent="0.3">
      <c r="A23168" s="2" t="s">
        <v>23167</v>
      </c>
    </row>
    <row r="23169" spans="1:1" ht="28.8" x14ac:dyDescent="0.3">
      <c r="A23169" s="2" t="s">
        <v>23168</v>
      </c>
    </row>
    <row r="23170" spans="1:1" ht="28.8" x14ac:dyDescent="0.3">
      <c r="A23170" s="2" t="s">
        <v>23169</v>
      </c>
    </row>
    <row r="23171" spans="1:1" ht="28.8" x14ac:dyDescent="0.3">
      <c r="A23171" s="2" t="s">
        <v>23170</v>
      </c>
    </row>
    <row r="23172" spans="1:1" ht="28.8" x14ac:dyDescent="0.3">
      <c r="A23172" s="2" t="s">
        <v>23171</v>
      </c>
    </row>
    <row r="23173" spans="1:1" ht="28.8" x14ac:dyDescent="0.3">
      <c r="A23173" s="2" t="s">
        <v>23172</v>
      </c>
    </row>
    <row r="23174" spans="1:1" ht="28.8" x14ac:dyDescent="0.3">
      <c r="A23174" s="2" t="s">
        <v>23173</v>
      </c>
    </row>
    <row r="23175" spans="1:1" ht="28.8" x14ac:dyDescent="0.3">
      <c r="A23175" s="2" t="s">
        <v>23174</v>
      </c>
    </row>
    <row r="23176" spans="1:1" ht="28.8" x14ac:dyDescent="0.3">
      <c r="A23176" s="2" t="s">
        <v>23175</v>
      </c>
    </row>
    <row r="23177" spans="1:1" ht="28.8" x14ac:dyDescent="0.3">
      <c r="A23177" s="2" t="s">
        <v>23176</v>
      </c>
    </row>
    <row r="23178" spans="1:1" ht="28.8" x14ac:dyDescent="0.3">
      <c r="A23178" s="2" t="s">
        <v>23177</v>
      </c>
    </row>
    <row r="23179" spans="1:1" ht="43.2" x14ac:dyDescent="0.3">
      <c r="A23179" s="2" t="s">
        <v>23178</v>
      </c>
    </row>
    <row r="23180" spans="1:1" ht="28.8" x14ac:dyDescent="0.3">
      <c r="A23180" s="2" t="s">
        <v>23179</v>
      </c>
    </row>
    <row r="23181" spans="1:1" ht="28.8" x14ac:dyDescent="0.3">
      <c r="A23181" s="2" t="s">
        <v>23180</v>
      </c>
    </row>
    <row r="23182" spans="1:1" ht="28.8" x14ac:dyDescent="0.3">
      <c r="A23182" s="2" t="s">
        <v>23181</v>
      </c>
    </row>
    <row r="23183" spans="1:1" ht="43.2" x14ac:dyDescent="0.3">
      <c r="A23183" s="2" t="s">
        <v>23182</v>
      </c>
    </row>
    <row r="23184" spans="1:1" ht="28.8" x14ac:dyDescent="0.3">
      <c r="A23184" s="2" t="s">
        <v>23183</v>
      </c>
    </row>
    <row r="23185" spans="1:1" ht="28.8" x14ac:dyDescent="0.3">
      <c r="A23185" s="2" t="s">
        <v>23184</v>
      </c>
    </row>
    <row r="23186" spans="1:1" ht="28.8" x14ac:dyDescent="0.3">
      <c r="A23186" s="2" t="s">
        <v>23185</v>
      </c>
    </row>
    <row r="23187" spans="1:1" ht="28.8" x14ac:dyDescent="0.3">
      <c r="A23187" s="2" t="s">
        <v>23186</v>
      </c>
    </row>
    <row r="23188" spans="1:1" ht="28.8" x14ac:dyDescent="0.3">
      <c r="A23188" s="2" t="s">
        <v>23187</v>
      </c>
    </row>
    <row r="23189" spans="1:1" ht="28.8" x14ac:dyDescent="0.3">
      <c r="A23189" s="2" t="s">
        <v>23188</v>
      </c>
    </row>
    <row r="23190" spans="1:1" ht="28.8" x14ac:dyDescent="0.3">
      <c r="A23190" s="2" t="s">
        <v>23189</v>
      </c>
    </row>
    <row r="23191" spans="1:1" ht="28.8" x14ac:dyDescent="0.3">
      <c r="A23191" s="2" t="s">
        <v>23190</v>
      </c>
    </row>
    <row r="23192" spans="1:1" ht="28.8" x14ac:dyDescent="0.3">
      <c r="A23192" s="2" t="s">
        <v>23191</v>
      </c>
    </row>
    <row r="23193" spans="1:1" ht="43.2" x14ac:dyDescent="0.3">
      <c r="A23193" s="2" t="s">
        <v>23192</v>
      </c>
    </row>
    <row r="23194" spans="1:1" ht="28.8" x14ac:dyDescent="0.3">
      <c r="A23194" s="2" t="s">
        <v>23193</v>
      </c>
    </row>
    <row r="23195" spans="1:1" ht="28.8" x14ac:dyDescent="0.3">
      <c r="A23195" s="2" t="s">
        <v>23194</v>
      </c>
    </row>
    <row r="23196" spans="1:1" ht="43.2" x14ac:dyDescent="0.3">
      <c r="A23196" s="2" t="s">
        <v>23195</v>
      </c>
    </row>
    <row r="23197" spans="1:1" ht="28.8" x14ac:dyDescent="0.3">
      <c r="A23197" s="2" t="s">
        <v>23196</v>
      </c>
    </row>
    <row r="23198" spans="1:1" ht="28.8" x14ac:dyDescent="0.3">
      <c r="A23198" s="2" t="s">
        <v>23197</v>
      </c>
    </row>
    <row r="23199" spans="1:1" ht="28.8" x14ac:dyDescent="0.3">
      <c r="A23199" s="2" t="s">
        <v>23198</v>
      </c>
    </row>
    <row r="23200" spans="1:1" ht="28.8" x14ac:dyDescent="0.3">
      <c r="A23200" s="2" t="s">
        <v>23199</v>
      </c>
    </row>
    <row r="23201" spans="1:1" ht="43.2" x14ac:dyDescent="0.3">
      <c r="A23201" s="2" t="s">
        <v>23200</v>
      </c>
    </row>
    <row r="23202" spans="1:1" ht="28.8" x14ac:dyDescent="0.3">
      <c r="A23202" s="2" t="s">
        <v>23201</v>
      </c>
    </row>
    <row r="23203" spans="1:1" ht="28.8" x14ac:dyDescent="0.3">
      <c r="A23203" s="2" t="s">
        <v>23202</v>
      </c>
    </row>
    <row r="23204" spans="1:1" ht="28.8" x14ac:dyDescent="0.3">
      <c r="A23204" s="2" t="s">
        <v>23203</v>
      </c>
    </row>
    <row r="23205" spans="1:1" ht="28.8" x14ac:dyDescent="0.3">
      <c r="A23205" s="2" t="s">
        <v>23204</v>
      </c>
    </row>
    <row r="23206" spans="1:1" ht="28.8" x14ac:dyDescent="0.3">
      <c r="A23206" s="2" t="s">
        <v>23205</v>
      </c>
    </row>
    <row r="23207" spans="1:1" ht="28.8" x14ac:dyDescent="0.3">
      <c r="A23207" s="2" t="s">
        <v>23206</v>
      </c>
    </row>
    <row r="23208" spans="1:1" ht="28.8" x14ac:dyDescent="0.3">
      <c r="A23208" s="2" t="s">
        <v>23207</v>
      </c>
    </row>
    <row r="23209" spans="1:1" ht="28.8" x14ac:dyDescent="0.3">
      <c r="A23209" s="2" t="s">
        <v>23208</v>
      </c>
    </row>
    <row r="23210" spans="1:1" ht="28.8" x14ac:dyDescent="0.3">
      <c r="A23210" s="2" t="s">
        <v>23209</v>
      </c>
    </row>
    <row r="23211" spans="1:1" ht="43.2" x14ac:dyDescent="0.3">
      <c r="A23211" s="2" t="s">
        <v>23210</v>
      </c>
    </row>
    <row r="23212" spans="1:1" ht="28.8" x14ac:dyDescent="0.3">
      <c r="A23212" s="2" t="s">
        <v>23211</v>
      </c>
    </row>
    <row r="23213" spans="1:1" ht="43.2" x14ac:dyDescent="0.3">
      <c r="A23213" s="2" t="s">
        <v>23212</v>
      </c>
    </row>
    <row r="23214" spans="1:1" ht="28.8" x14ac:dyDescent="0.3">
      <c r="A23214" s="2" t="s">
        <v>23213</v>
      </c>
    </row>
    <row r="23215" spans="1:1" ht="28.8" x14ac:dyDescent="0.3">
      <c r="A23215" s="2" t="s">
        <v>23214</v>
      </c>
    </row>
    <row r="23216" spans="1:1" ht="28.8" x14ac:dyDescent="0.3">
      <c r="A23216" s="2" t="s">
        <v>23215</v>
      </c>
    </row>
    <row r="23217" spans="1:1" ht="28.8" x14ac:dyDescent="0.3">
      <c r="A23217" s="2" t="s">
        <v>23216</v>
      </c>
    </row>
    <row r="23218" spans="1:1" ht="28.8" x14ac:dyDescent="0.3">
      <c r="A23218" s="2" t="s">
        <v>23217</v>
      </c>
    </row>
    <row r="23219" spans="1:1" ht="28.8" x14ac:dyDescent="0.3">
      <c r="A23219" s="2" t="s">
        <v>23218</v>
      </c>
    </row>
    <row r="23220" spans="1:1" ht="28.8" x14ac:dyDescent="0.3">
      <c r="A23220" s="2" t="s">
        <v>23219</v>
      </c>
    </row>
    <row r="23221" spans="1:1" ht="28.8" x14ac:dyDescent="0.3">
      <c r="A23221" s="2" t="s">
        <v>23220</v>
      </c>
    </row>
    <row r="23222" spans="1:1" ht="43.2" x14ac:dyDescent="0.3">
      <c r="A23222" s="2" t="s">
        <v>23221</v>
      </c>
    </row>
    <row r="23223" spans="1:1" ht="28.8" x14ac:dyDescent="0.3">
      <c r="A23223" s="2" t="s">
        <v>23222</v>
      </c>
    </row>
    <row r="23224" spans="1:1" ht="28.8" x14ac:dyDescent="0.3">
      <c r="A23224" s="2" t="s">
        <v>23223</v>
      </c>
    </row>
    <row r="23225" spans="1:1" ht="28.8" x14ac:dyDescent="0.3">
      <c r="A23225" s="2" t="s">
        <v>23224</v>
      </c>
    </row>
    <row r="23226" spans="1:1" ht="28.8" x14ac:dyDescent="0.3">
      <c r="A23226" s="2" t="s">
        <v>23225</v>
      </c>
    </row>
    <row r="23227" spans="1:1" ht="28.8" x14ac:dyDescent="0.3">
      <c r="A23227" s="2" t="s">
        <v>23226</v>
      </c>
    </row>
    <row r="23228" spans="1:1" ht="28.8" x14ac:dyDescent="0.3">
      <c r="A23228" s="2" t="s">
        <v>23227</v>
      </c>
    </row>
    <row r="23229" spans="1:1" ht="28.8" x14ac:dyDescent="0.3">
      <c r="A23229" s="2" t="s">
        <v>23228</v>
      </c>
    </row>
    <row r="23230" spans="1:1" ht="28.8" x14ac:dyDescent="0.3">
      <c r="A23230" s="2" t="s">
        <v>23229</v>
      </c>
    </row>
    <row r="23231" spans="1:1" ht="28.8" x14ac:dyDescent="0.3">
      <c r="A23231" s="2" t="s">
        <v>23230</v>
      </c>
    </row>
    <row r="23232" spans="1:1" ht="43.2" x14ac:dyDescent="0.3">
      <c r="A23232" s="2" t="s">
        <v>23231</v>
      </c>
    </row>
    <row r="23233" spans="1:1" ht="28.8" x14ac:dyDescent="0.3">
      <c r="A23233" s="2" t="s">
        <v>23232</v>
      </c>
    </row>
    <row r="23234" spans="1:1" ht="28.8" x14ac:dyDescent="0.3">
      <c r="A23234" s="2" t="s">
        <v>23233</v>
      </c>
    </row>
    <row r="23235" spans="1:1" ht="43.2" x14ac:dyDescent="0.3">
      <c r="A23235" s="2" t="s">
        <v>23234</v>
      </c>
    </row>
    <row r="23236" spans="1:1" ht="28.8" x14ac:dyDescent="0.3">
      <c r="A23236" s="2" t="s">
        <v>23235</v>
      </c>
    </row>
    <row r="23237" spans="1:1" ht="28.8" x14ac:dyDescent="0.3">
      <c r="A23237" s="2" t="s">
        <v>23236</v>
      </c>
    </row>
    <row r="23238" spans="1:1" ht="43.2" x14ac:dyDescent="0.3">
      <c r="A23238" s="2" t="s">
        <v>23237</v>
      </c>
    </row>
    <row r="23239" spans="1:1" ht="43.2" x14ac:dyDescent="0.3">
      <c r="A23239" s="2" t="s">
        <v>23238</v>
      </c>
    </row>
    <row r="23240" spans="1:1" ht="28.8" x14ac:dyDescent="0.3">
      <c r="A23240" s="2" t="s">
        <v>23239</v>
      </c>
    </row>
    <row r="23241" spans="1:1" ht="28.8" x14ac:dyDescent="0.3">
      <c r="A23241" s="2" t="s">
        <v>23240</v>
      </c>
    </row>
    <row r="23242" spans="1:1" ht="28.8" x14ac:dyDescent="0.3">
      <c r="A23242" s="2" t="s">
        <v>23241</v>
      </c>
    </row>
    <row r="23243" spans="1:1" ht="43.2" x14ac:dyDescent="0.3">
      <c r="A23243" s="2" t="s">
        <v>23242</v>
      </c>
    </row>
    <row r="23244" spans="1:1" ht="43.2" x14ac:dyDescent="0.3">
      <c r="A23244" s="2" t="s">
        <v>23243</v>
      </c>
    </row>
    <row r="23245" spans="1:1" ht="28.8" x14ac:dyDescent="0.3">
      <c r="A23245" s="2" t="s">
        <v>23244</v>
      </c>
    </row>
    <row r="23246" spans="1:1" ht="28.8" x14ac:dyDescent="0.3">
      <c r="A23246" s="2" t="s">
        <v>23245</v>
      </c>
    </row>
    <row r="23247" spans="1:1" ht="28.8" x14ac:dyDescent="0.3">
      <c r="A23247" s="2" t="s">
        <v>23246</v>
      </c>
    </row>
    <row r="23248" spans="1:1" ht="43.2" x14ac:dyDescent="0.3">
      <c r="A23248" s="2" t="s">
        <v>23247</v>
      </c>
    </row>
    <row r="23249" spans="1:1" ht="28.8" x14ac:dyDescent="0.3">
      <c r="A23249" s="2" t="s">
        <v>23248</v>
      </c>
    </row>
    <row r="23250" spans="1:1" ht="28.8" x14ac:dyDescent="0.3">
      <c r="A23250" s="2" t="s">
        <v>23249</v>
      </c>
    </row>
    <row r="23251" spans="1:1" ht="28.8" x14ac:dyDescent="0.3">
      <c r="A23251" s="2" t="s">
        <v>23250</v>
      </c>
    </row>
    <row r="23252" spans="1:1" ht="28.8" x14ac:dyDescent="0.3">
      <c r="A23252" s="2" t="s">
        <v>23251</v>
      </c>
    </row>
    <row r="23253" spans="1:1" ht="28.8" x14ac:dyDescent="0.3">
      <c r="A23253" s="2" t="s">
        <v>23252</v>
      </c>
    </row>
    <row r="23254" spans="1:1" ht="28.8" x14ac:dyDescent="0.3">
      <c r="A23254" s="2" t="s">
        <v>23253</v>
      </c>
    </row>
    <row r="23255" spans="1:1" ht="28.8" x14ac:dyDescent="0.3">
      <c r="A23255" s="2" t="s">
        <v>23254</v>
      </c>
    </row>
    <row r="23256" spans="1:1" ht="28.8" x14ac:dyDescent="0.3">
      <c r="A23256" s="2" t="s">
        <v>23255</v>
      </c>
    </row>
    <row r="23257" spans="1:1" ht="28.8" x14ac:dyDescent="0.3">
      <c r="A23257" s="2" t="s">
        <v>23256</v>
      </c>
    </row>
    <row r="23258" spans="1:1" ht="28.8" x14ac:dyDescent="0.3">
      <c r="A23258" s="2" t="s">
        <v>23257</v>
      </c>
    </row>
    <row r="23259" spans="1:1" ht="28.8" x14ac:dyDescent="0.3">
      <c r="A23259" s="2" t="s">
        <v>23258</v>
      </c>
    </row>
    <row r="23260" spans="1:1" ht="28.8" x14ac:dyDescent="0.3">
      <c r="A23260" s="2" t="s">
        <v>23259</v>
      </c>
    </row>
    <row r="23261" spans="1:1" ht="28.8" x14ac:dyDescent="0.3">
      <c r="A23261" s="2" t="s">
        <v>23260</v>
      </c>
    </row>
    <row r="23262" spans="1:1" ht="28.8" x14ac:dyDescent="0.3">
      <c r="A23262" s="2" t="s">
        <v>23261</v>
      </c>
    </row>
    <row r="23263" spans="1:1" ht="28.8" x14ac:dyDescent="0.3">
      <c r="A23263" s="2" t="s">
        <v>23262</v>
      </c>
    </row>
    <row r="23264" spans="1:1" ht="28.8" x14ac:dyDescent="0.3">
      <c r="A23264" s="2" t="s">
        <v>23263</v>
      </c>
    </row>
    <row r="23265" spans="1:1" ht="28.8" x14ac:dyDescent="0.3">
      <c r="A23265" s="2" t="s">
        <v>23264</v>
      </c>
    </row>
    <row r="23266" spans="1:1" ht="28.8" x14ac:dyDescent="0.3">
      <c r="A23266" s="2" t="s">
        <v>23265</v>
      </c>
    </row>
    <row r="23267" spans="1:1" ht="28.8" x14ac:dyDescent="0.3">
      <c r="A23267" s="2" t="s">
        <v>23266</v>
      </c>
    </row>
    <row r="23268" spans="1:1" ht="28.8" x14ac:dyDescent="0.3">
      <c r="A23268" s="2" t="s">
        <v>23267</v>
      </c>
    </row>
    <row r="23269" spans="1:1" ht="28.8" x14ac:dyDescent="0.3">
      <c r="A23269" s="2" t="s">
        <v>23268</v>
      </c>
    </row>
    <row r="23270" spans="1:1" ht="28.8" x14ac:dyDescent="0.3">
      <c r="A23270" s="2" t="s">
        <v>23269</v>
      </c>
    </row>
    <row r="23271" spans="1:1" ht="28.8" x14ac:dyDescent="0.3">
      <c r="A23271" s="2" t="s">
        <v>23270</v>
      </c>
    </row>
    <row r="23272" spans="1:1" ht="28.8" x14ac:dyDescent="0.3">
      <c r="A23272" s="2" t="s">
        <v>23271</v>
      </c>
    </row>
    <row r="23273" spans="1:1" ht="28.8" x14ac:dyDescent="0.3">
      <c r="A23273" s="2" t="s">
        <v>23272</v>
      </c>
    </row>
    <row r="23274" spans="1:1" ht="28.8" x14ac:dyDescent="0.3">
      <c r="A23274" s="2" t="s">
        <v>23273</v>
      </c>
    </row>
    <row r="23275" spans="1:1" ht="28.8" x14ac:dyDescent="0.3">
      <c r="A23275" s="2" t="s">
        <v>23274</v>
      </c>
    </row>
    <row r="23276" spans="1:1" ht="28.8" x14ac:dyDescent="0.3">
      <c r="A23276" s="2" t="s">
        <v>23275</v>
      </c>
    </row>
    <row r="23277" spans="1:1" ht="28.8" x14ac:dyDescent="0.3">
      <c r="A23277" s="2" t="s">
        <v>23276</v>
      </c>
    </row>
    <row r="23278" spans="1:1" ht="28.8" x14ac:dyDescent="0.3">
      <c r="A23278" s="2" t="s">
        <v>23277</v>
      </c>
    </row>
    <row r="23279" spans="1:1" ht="28.8" x14ac:dyDescent="0.3">
      <c r="A23279" s="2" t="s">
        <v>23278</v>
      </c>
    </row>
    <row r="23280" spans="1:1" ht="43.2" x14ac:dyDescent="0.3">
      <c r="A23280" s="2" t="s">
        <v>23279</v>
      </c>
    </row>
    <row r="23281" spans="1:1" ht="28.8" x14ac:dyDescent="0.3">
      <c r="A23281" s="2" t="s">
        <v>23280</v>
      </c>
    </row>
    <row r="23282" spans="1:1" ht="28.8" x14ac:dyDescent="0.3">
      <c r="A23282" s="2" t="s">
        <v>23281</v>
      </c>
    </row>
    <row r="23283" spans="1:1" ht="28.8" x14ac:dyDescent="0.3">
      <c r="A23283" s="2" t="s">
        <v>23282</v>
      </c>
    </row>
    <row r="23284" spans="1:1" ht="28.8" x14ac:dyDescent="0.3">
      <c r="A23284" s="2" t="s">
        <v>23283</v>
      </c>
    </row>
    <row r="23285" spans="1:1" ht="28.8" x14ac:dyDescent="0.3">
      <c r="A23285" s="2" t="s">
        <v>23284</v>
      </c>
    </row>
    <row r="23286" spans="1:1" ht="28.8" x14ac:dyDescent="0.3">
      <c r="A23286" s="2" t="s">
        <v>23285</v>
      </c>
    </row>
    <row r="23287" spans="1:1" ht="28.8" x14ac:dyDescent="0.3">
      <c r="A23287" s="2" t="s">
        <v>23286</v>
      </c>
    </row>
    <row r="23288" spans="1:1" ht="28.8" x14ac:dyDescent="0.3">
      <c r="A23288" s="2" t="s">
        <v>23287</v>
      </c>
    </row>
    <row r="23289" spans="1:1" ht="28.8" x14ac:dyDescent="0.3">
      <c r="A23289" s="2" t="s">
        <v>23288</v>
      </c>
    </row>
    <row r="23290" spans="1:1" ht="28.8" x14ac:dyDescent="0.3">
      <c r="A23290" s="2" t="s">
        <v>23289</v>
      </c>
    </row>
    <row r="23291" spans="1:1" ht="28.8" x14ac:dyDescent="0.3">
      <c r="A23291" s="2" t="s">
        <v>23290</v>
      </c>
    </row>
    <row r="23292" spans="1:1" ht="28.8" x14ac:dyDescent="0.3">
      <c r="A23292" s="2" t="s">
        <v>23291</v>
      </c>
    </row>
    <row r="23293" spans="1:1" ht="28.8" x14ac:dyDescent="0.3">
      <c r="A23293" s="2" t="s">
        <v>23292</v>
      </c>
    </row>
    <row r="23294" spans="1:1" ht="43.2" x14ac:dyDescent="0.3">
      <c r="A23294" s="2" t="s">
        <v>23293</v>
      </c>
    </row>
    <row r="23295" spans="1:1" ht="28.8" x14ac:dyDescent="0.3">
      <c r="A23295" s="2" t="s">
        <v>23294</v>
      </c>
    </row>
    <row r="23296" spans="1:1" ht="28.8" x14ac:dyDescent="0.3">
      <c r="A23296" s="2" t="s">
        <v>23295</v>
      </c>
    </row>
    <row r="23297" spans="1:1" ht="28.8" x14ac:dyDescent="0.3">
      <c r="A23297" s="2" t="s">
        <v>23296</v>
      </c>
    </row>
    <row r="23298" spans="1:1" ht="28.8" x14ac:dyDescent="0.3">
      <c r="A23298" s="2" t="s">
        <v>23297</v>
      </c>
    </row>
    <row r="23299" spans="1:1" ht="28.8" x14ac:dyDescent="0.3">
      <c r="A23299" s="2" t="s">
        <v>23298</v>
      </c>
    </row>
    <row r="23300" spans="1:1" ht="28.8" x14ac:dyDescent="0.3">
      <c r="A23300" s="2" t="s">
        <v>23299</v>
      </c>
    </row>
    <row r="23301" spans="1:1" ht="28.8" x14ac:dyDescent="0.3">
      <c r="A23301" s="2" t="s">
        <v>23300</v>
      </c>
    </row>
    <row r="23302" spans="1:1" ht="28.8" x14ac:dyDescent="0.3">
      <c r="A23302" s="2" t="s">
        <v>23301</v>
      </c>
    </row>
    <row r="23303" spans="1:1" ht="28.8" x14ac:dyDescent="0.3">
      <c r="A23303" s="2" t="s">
        <v>23302</v>
      </c>
    </row>
    <row r="23304" spans="1:1" ht="43.2" x14ac:dyDescent="0.3">
      <c r="A23304" s="2" t="s">
        <v>23303</v>
      </c>
    </row>
    <row r="23305" spans="1:1" ht="28.8" x14ac:dyDescent="0.3">
      <c r="A23305" s="2" t="s">
        <v>23304</v>
      </c>
    </row>
    <row r="23306" spans="1:1" ht="28.8" x14ac:dyDescent="0.3">
      <c r="A23306" s="2" t="s">
        <v>23305</v>
      </c>
    </row>
    <row r="23307" spans="1:1" ht="28.8" x14ac:dyDescent="0.3">
      <c r="A23307" s="2" t="s">
        <v>23306</v>
      </c>
    </row>
    <row r="23308" spans="1:1" ht="28.8" x14ac:dyDescent="0.3">
      <c r="A23308" s="2" t="s">
        <v>23307</v>
      </c>
    </row>
    <row r="23309" spans="1:1" ht="28.8" x14ac:dyDescent="0.3">
      <c r="A23309" s="2" t="s">
        <v>23308</v>
      </c>
    </row>
    <row r="23310" spans="1:1" ht="28.8" x14ac:dyDescent="0.3">
      <c r="A23310" s="2" t="s">
        <v>23309</v>
      </c>
    </row>
    <row r="23311" spans="1:1" ht="28.8" x14ac:dyDescent="0.3">
      <c r="A23311" s="2" t="s">
        <v>23310</v>
      </c>
    </row>
    <row r="23312" spans="1:1" ht="28.8" x14ac:dyDescent="0.3">
      <c r="A23312" s="2" t="s">
        <v>23311</v>
      </c>
    </row>
    <row r="23313" spans="1:1" ht="28.8" x14ac:dyDescent="0.3">
      <c r="A23313" s="2" t="s">
        <v>23312</v>
      </c>
    </row>
    <row r="23314" spans="1:1" ht="43.2" x14ac:dyDescent="0.3">
      <c r="A23314" s="2" t="s">
        <v>23313</v>
      </c>
    </row>
    <row r="23315" spans="1:1" ht="28.8" x14ac:dyDescent="0.3">
      <c r="A23315" s="2" t="s">
        <v>23314</v>
      </c>
    </row>
    <row r="23316" spans="1:1" ht="28.8" x14ac:dyDescent="0.3">
      <c r="A23316" s="2" t="s">
        <v>23315</v>
      </c>
    </row>
    <row r="23317" spans="1:1" ht="28.8" x14ac:dyDescent="0.3">
      <c r="A23317" s="2" t="s">
        <v>23316</v>
      </c>
    </row>
    <row r="23318" spans="1:1" ht="28.8" x14ac:dyDescent="0.3">
      <c r="A23318" s="2" t="s">
        <v>23317</v>
      </c>
    </row>
    <row r="23319" spans="1:1" ht="28.8" x14ac:dyDescent="0.3">
      <c r="A23319" s="2" t="s">
        <v>23318</v>
      </c>
    </row>
    <row r="23320" spans="1:1" ht="43.2" x14ac:dyDescent="0.3">
      <c r="A23320" s="2" t="s">
        <v>23319</v>
      </c>
    </row>
    <row r="23321" spans="1:1" ht="43.2" x14ac:dyDescent="0.3">
      <c r="A23321" s="2" t="s">
        <v>23320</v>
      </c>
    </row>
    <row r="23322" spans="1:1" ht="28.8" x14ac:dyDescent="0.3">
      <c r="A23322" s="2" t="s">
        <v>23321</v>
      </c>
    </row>
    <row r="23323" spans="1:1" ht="28.8" x14ac:dyDescent="0.3">
      <c r="A23323" s="2" t="s">
        <v>23322</v>
      </c>
    </row>
    <row r="23324" spans="1:1" ht="43.2" x14ac:dyDescent="0.3">
      <c r="A23324" s="2" t="s">
        <v>23323</v>
      </c>
    </row>
    <row r="23325" spans="1:1" ht="28.8" x14ac:dyDescent="0.3">
      <c r="A23325" s="2" t="s">
        <v>23324</v>
      </c>
    </row>
    <row r="23326" spans="1:1" ht="28.8" x14ac:dyDescent="0.3">
      <c r="A23326" s="2" t="s">
        <v>23325</v>
      </c>
    </row>
    <row r="23327" spans="1:1" ht="28.8" x14ac:dyDescent="0.3">
      <c r="A23327" s="2" t="s">
        <v>23326</v>
      </c>
    </row>
    <row r="23328" spans="1:1" ht="28.8" x14ac:dyDescent="0.3">
      <c r="A23328" s="2" t="s">
        <v>23327</v>
      </c>
    </row>
    <row r="23329" spans="1:1" ht="28.8" x14ac:dyDescent="0.3">
      <c r="A23329" s="2" t="s">
        <v>23328</v>
      </c>
    </row>
    <row r="23330" spans="1:1" ht="28.8" x14ac:dyDescent="0.3">
      <c r="A23330" s="2" t="s">
        <v>23329</v>
      </c>
    </row>
    <row r="23331" spans="1:1" ht="28.8" x14ac:dyDescent="0.3">
      <c r="A23331" s="2" t="s">
        <v>23330</v>
      </c>
    </row>
    <row r="23332" spans="1:1" ht="28.8" x14ac:dyDescent="0.3">
      <c r="A23332" s="2" t="s">
        <v>23331</v>
      </c>
    </row>
    <row r="23333" spans="1:1" ht="28.8" x14ac:dyDescent="0.3">
      <c r="A23333" s="2" t="s">
        <v>23332</v>
      </c>
    </row>
    <row r="23334" spans="1:1" ht="28.8" x14ac:dyDescent="0.3">
      <c r="A23334" s="2" t="s">
        <v>23333</v>
      </c>
    </row>
    <row r="23335" spans="1:1" ht="28.8" x14ac:dyDescent="0.3">
      <c r="A23335" s="2" t="s">
        <v>23334</v>
      </c>
    </row>
    <row r="23336" spans="1:1" ht="28.8" x14ac:dyDescent="0.3">
      <c r="A23336" s="2" t="s">
        <v>23335</v>
      </c>
    </row>
    <row r="23337" spans="1:1" ht="28.8" x14ac:dyDescent="0.3">
      <c r="A23337" s="2" t="s">
        <v>23336</v>
      </c>
    </row>
    <row r="23338" spans="1:1" ht="28.8" x14ac:dyDescent="0.3">
      <c r="A23338" s="2" t="s">
        <v>23337</v>
      </c>
    </row>
    <row r="23339" spans="1:1" ht="28.8" x14ac:dyDescent="0.3">
      <c r="A23339" s="2" t="s">
        <v>23338</v>
      </c>
    </row>
    <row r="23340" spans="1:1" ht="43.2" x14ac:dyDescent="0.3">
      <c r="A23340" s="2" t="s">
        <v>23339</v>
      </c>
    </row>
    <row r="23341" spans="1:1" ht="28.8" x14ac:dyDescent="0.3">
      <c r="A23341" s="2" t="s">
        <v>23340</v>
      </c>
    </row>
    <row r="23342" spans="1:1" ht="28.8" x14ac:dyDescent="0.3">
      <c r="A23342" s="2" t="s">
        <v>23341</v>
      </c>
    </row>
    <row r="23343" spans="1:1" ht="28.8" x14ac:dyDescent="0.3">
      <c r="A23343" s="2" t="s">
        <v>23342</v>
      </c>
    </row>
    <row r="23344" spans="1:1" ht="28.8" x14ac:dyDescent="0.3">
      <c r="A23344" s="2" t="s">
        <v>23343</v>
      </c>
    </row>
    <row r="23345" spans="1:1" ht="28.8" x14ac:dyDescent="0.3">
      <c r="A23345" s="2" t="s">
        <v>23344</v>
      </c>
    </row>
    <row r="23346" spans="1:1" ht="28.8" x14ac:dyDescent="0.3">
      <c r="A23346" s="2" t="s">
        <v>23345</v>
      </c>
    </row>
    <row r="23347" spans="1:1" ht="28.8" x14ac:dyDescent="0.3">
      <c r="A23347" s="2" t="s">
        <v>23346</v>
      </c>
    </row>
    <row r="23348" spans="1:1" ht="28.8" x14ac:dyDescent="0.3">
      <c r="A23348" s="2" t="s">
        <v>23347</v>
      </c>
    </row>
    <row r="23349" spans="1:1" ht="28.8" x14ac:dyDescent="0.3">
      <c r="A23349" s="2" t="s">
        <v>23348</v>
      </c>
    </row>
    <row r="23350" spans="1:1" ht="28.8" x14ac:dyDescent="0.3">
      <c r="A23350" s="2" t="s">
        <v>23349</v>
      </c>
    </row>
    <row r="23351" spans="1:1" ht="28.8" x14ac:dyDescent="0.3">
      <c r="A23351" s="2" t="s">
        <v>23350</v>
      </c>
    </row>
    <row r="23352" spans="1:1" ht="28.8" x14ac:dyDescent="0.3">
      <c r="A23352" s="2" t="s">
        <v>23351</v>
      </c>
    </row>
    <row r="23353" spans="1:1" ht="28.8" x14ac:dyDescent="0.3">
      <c r="A23353" s="2" t="s">
        <v>23352</v>
      </c>
    </row>
    <row r="23354" spans="1:1" ht="28.8" x14ac:dyDescent="0.3">
      <c r="A23354" s="2" t="s">
        <v>23353</v>
      </c>
    </row>
    <row r="23355" spans="1:1" ht="28.8" x14ac:dyDescent="0.3">
      <c r="A23355" s="2" t="s">
        <v>23354</v>
      </c>
    </row>
    <row r="23356" spans="1:1" ht="28.8" x14ac:dyDescent="0.3">
      <c r="A23356" s="2" t="s">
        <v>23355</v>
      </c>
    </row>
    <row r="23357" spans="1:1" ht="28.8" x14ac:dyDescent="0.3">
      <c r="A23357" s="2" t="s">
        <v>23356</v>
      </c>
    </row>
    <row r="23358" spans="1:1" ht="28.8" x14ac:dyDescent="0.3">
      <c r="A23358" s="2" t="s">
        <v>23357</v>
      </c>
    </row>
    <row r="23359" spans="1:1" ht="28.8" x14ac:dyDescent="0.3">
      <c r="A23359" s="2" t="s">
        <v>23358</v>
      </c>
    </row>
    <row r="23360" spans="1:1" ht="28.8" x14ac:dyDescent="0.3">
      <c r="A23360" s="2" t="s">
        <v>23359</v>
      </c>
    </row>
    <row r="23361" spans="1:1" ht="28.8" x14ac:dyDescent="0.3">
      <c r="A23361" s="2" t="s">
        <v>23360</v>
      </c>
    </row>
    <row r="23362" spans="1:1" ht="28.8" x14ac:dyDescent="0.3">
      <c r="A23362" s="2" t="s">
        <v>23361</v>
      </c>
    </row>
    <row r="23363" spans="1:1" ht="43.2" x14ac:dyDescent="0.3">
      <c r="A23363" s="2" t="s">
        <v>23362</v>
      </c>
    </row>
    <row r="23364" spans="1:1" ht="43.2" x14ac:dyDescent="0.3">
      <c r="A23364" s="2" t="s">
        <v>23363</v>
      </c>
    </row>
    <row r="23365" spans="1:1" ht="28.8" x14ac:dyDescent="0.3">
      <c r="A23365" s="2" t="s">
        <v>23364</v>
      </c>
    </row>
    <row r="23366" spans="1:1" ht="28.8" x14ac:dyDescent="0.3">
      <c r="A23366" s="2" t="s">
        <v>23365</v>
      </c>
    </row>
    <row r="23367" spans="1:1" ht="28.8" x14ac:dyDescent="0.3">
      <c r="A23367" s="2" t="s">
        <v>23366</v>
      </c>
    </row>
    <row r="23368" spans="1:1" ht="28.8" x14ac:dyDescent="0.3">
      <c r="A23368" s="2" t="s">
        <v>23367</v>
      </c>
    </row>
    <row r="23369" spans="1:1" ht="28.8" x14ac:dyDescent="0.3">
      <c r="A23369" s="2" t="s">
        <v>23368</v>
      </c>
    </row>
    <row r="23370" spans="1:1" ht="28.8" x14ac:dyDescent="0.3">
      <c r="A23370" s="2" t="s">
        <v>23369</v>
      </c>
    </row>
    <row r="23371" spans="1:1" ht="28.8" x14ac:dyDescent="0.3">
      <c r="A23371" s="2" t="s">
        <v>23370</v>
      </c>
    </row>
    <row r="23372" spans="1:1" ht="28.8" x14ac:dyDescent="0.3">
      <c r="A23372" s="2" t="s">
        <v>23371</v>
      </c>
    </row>
    <row r="23373" spans="1:1" ht="43.2" x14ac:dyDescent="0.3">
      <c r="A23373" s="2" t="s">
        <v>23372</v>
      </c>
    </row>
    <row r="23374" spans="1:1" ht="28.8" x14ac:dyDescent="0.3">
      <c r="A23374" s="2" t="s">
        <v>23373</v>
      </c>
    </row>
    <row r="23375" spans="1:1" ht="28.8" x14ac:dyDescent="0.3">
      <c r="A23375" s="2" t="s">
        <v>23374</v>
      </c>
    </row>
    <row r="23376" spans="1:1" ht="28.8" x14ac:dyDescent="0.3">
      <c r="A23376" s="2" t="s">
        <v>23375</v>
      </c>
    </row>
    <row r="23377" spans="1:1" ht="28.8" x14ac:dyDescent="0.3">
      <c r="A23377" s="2" t="s">
        <v>23376</v>
      </c>
    </row>
    <row r="23378" spans="1:1" ht="43.2" x14ac:dyDescent="0.3">
      <c r="A23378" s="2" t="s">
        <v>23377</v>
      </c>
    </row>
    <row r="23379" spans="1:1" ht="28.8" x14ac:dyDescent="0.3">
      <c r="A23379" s="2" t="s">
        <v>23378</v>
      </c>
    </row>
    <row r="23380" spans="1:1" ht="28.8" x14ac:dyDescent="0.3">
      <c r="A23380" s="2" t="s">
        <v>23379</v>
      </c>
    </row>
    <row r="23381" spans="1:1" ht="43.2" x14ac:dyDescent="0.3">
      <c r="A23381" s="2" t="s">
        <v>23380</v>
      </c>
    </row>
    <row r="23382" spans="1:1" ht="28.8" x14ac:dyDescent="0.3">
      <c r="A23382" s="2" t="s">
        <v>23381</v>
      </c>
    </row>
    <row r="23383" spans="1:1" ht="28.8" x14ac:dyDescent="0.3">
      <c r="A23383" s="2" t="s">
        <v>23382</v>
      </c>
    </row>
    <row r="23384" spans="1:1" ht="28.8" x14ac:dyDescent="0.3">
      <c r="A23384" s="2" t="s">
        <v>23383</v>
      </c>
    </row>
    <row r="23385" spans="1:1" ht="28.8" x14ac:dyDescent="0.3">
      <c r="A23385" s="2" t="s">
        <v>23384</v>
      </c>
    </row>
    <row r="23386" spans="1:1" ht="28.8" x14ac:dyDescent="0.3">
      <c r="A23386" s="2" t="s">
        <v>23385</v>
      </c>
    </row>
    <row r="23387" spans="1:1" ht="28.8" x14ac:dyDescent="0.3">
      <c r="A23387" s="2" t="s">
        <v>23386</v>
      </c>
    </row>
    <row r="23388" spans="1:1" ht="28.8" x14ac:dyDescent="0.3">
      <c r="A23388" s="2" t="s">
        <v>23387</v>
      </c>
    </row>
    <row r="23389" spans="1:1" ht="28.8" x14ac:dyDescent="0.3">
      <c r="A23389" s="2" t="s">
        <v>23388</v>
      </c>
    </row>
    <row r="23390" spans="1:1" ht="28.8" x14ac:dyDescent="0.3">
      <c r="A23390" s="2" t="s">
        <v>23389</v>
      </c>
    </row>
    <row r="23391" spans="1:1" ht="28.8" x14ac:dyDescent="0.3">
      <c r="A23391" s="2" t="s">
        <v>23390</v>
      </c>
    </row>
    <row r="23392" spans="1:1" ht="28.8" x14ac:dyDescent="0.3">
      <c r="A23392" s="2" t="s">
        <v>23391</v>
      </c>
    </row>
    <row r="23393" spans="1:1" ht="28.8" x14ac:dyDescent="0.3">
      <c r="A23393" s="2" t="s">
        <v>23392</v>
      </c>
    </row>
    <row r="23394" spans="1:1" ht="28.8" x14ac:dyDescent="0.3">
      <c r="A23394" s="2" t="s">
        <v>23393</v>
      </c>
    </row>
    <row r="23395" spans="1:1" ht="28.8" x14ac:dyDescent="0.3">
      <c r="A23395" s="2" t="s">
        <v>23394</v>
      </c>
    </row>
    <row r="23396" spans="1:1" ht="43.2" x14ac:dyDescent="0.3">
      <c r="A23396" s="2" t="s">
        <v>23395</v>
      </c>
    </row>
    <row r="23397" spans="1:1" ht="28.8" x14ac:dyDescent="0.3">
      <c r="A23397" s="2" t="s">
        <v>23396</v>
      </c>
    </row>
    <row r="23398" spans="1:1" ht="28.8" x14ac:dyDescent="0.3">
      <c r="A23398" s="2" t="s">
        <v>23397</v>
      </c>
    </row>
    <row r="23399" spans="1:1" ht="28.8" x14ac:dyDescent="0.3">
      <c r="A23399" s="2" t="s">
        <v>23398</v>
      </c>
    </row>
    <row r="23400" spans="1:1" ht="43.2" x14ac:dyDescent="0.3">
      <c r="A23400" s="2" t="s">
        <v>23399</v>
      </c>
    </row>
    <row r="23401" spans="1:1" ht="28.8" x14ac:dyDescent="0.3">
      <c r="A23401" s="2" t="s">
        <v>23400</v>
      </c>
    </row>
    <row r="23402" spans="1:1" ht="28.8" x14ac:dyDescent="0.3">
      <c r="A23402" s="2" t="s">
        <v>23401</v>
      </c>
    </row>
    <row r="23403" spans="1:1" ht="28.8" x14ac:dyDescent="0.3">
      <c r="A23403" s="2" t="s">
        <v>23402</v>
      </c>
    </row>
    <row r="23404" spans="1:1" ht="28.8" x14ac:dyDescent="0.3">
      <c r="A23404" s="2" t="s">
        <v>23403</v>
      </c>
    </row>
    <row r="23405" spans="1:1" ht="28.8" x14ac:dyDescent="0.3">
      <c r="A23405" s="2" t="s">
        <v>23404</v>
      </c>
    </row>
    <row r="23406" spans="1:1" ht="28.8" x14ac:dyDescent="0.3">
      <c r="A23406" s="2" t="s">
        <v>23405</v>
      </c>
    </row>
    <row r="23407" spans="1:1" ht="28.8" x14ac:dyDescent="0.3">
      <c r="A23407" s="2" t="s">
        <v>23406</v>
      </c>
    </row>
    <row r="23408" spans="1:1" ht="28.8" x14ac:dyDescent="0.3">
      <c r="A23408" s="2" t="s">
        <v>23407</v>
      </c>
    </row>
    <row r="23409" spans="1:1" ht="28.8" x14ac:dyDescent="0.3">
      <c r="A23409" s="2" t="s">
        <v>23408</v>
      </c>
    </row>
    <row r="23410" spans="1:1" ht="43.2" x14ac:dyDescent="0.3">
      <c r="A23410" s="2" t="s">
        <v>23409</v>
      </c>
    </row>
    <row r="23411" spans="1:1" ht="28.8" x14ac:dyDescent="0.3">
      <c r="A23411" s="2" t="s">
        <v>23410</v>
      </c>
    </row>
    <row r="23412" spans="1:1" ht="28.8" x14ac:dyDescent="0.3">
      <c r="A23412" s="2" t="s">
        <v>23411</v>
      </c>
    </row>
    <row r="23413" spans="1:1" ht="28.8" x14ac:dyDescent="0.3">
      <c r="A23413" s="2" t="s">
        <v>23412</v>
      </c>
    </row>
    <row r="23414" spans="1:1" ht="28.8" x14ac:dyDescent="0.3">
      <c r="A23414" s="2" t="s">
        <v>23413</v>
      </c>
    </row>
    <row r="23415" spans="1:1" ht="28.8" x14ac:dyDescent="0.3">
      <c r="A23415" s="2" t="s">
        <v>23414</v>
      </c>
    </row>
    <row r="23416" spans="1:1" ht="28.8" x14ac:dyDescent="0.3">
      <c r="A23416" s="2" t="s">
        <v>23415</v>
      </c>
    </row>
    <row r="23417" spans="1:1" ht="28.8" x14ac:dyDescent="0.3">
      <c r="A23417" s="2" t="s">
        <v>23416</v>
      </c>
    </row>
    <row r="23418" spans="1:1" ht="28.8" x14ac:dyDescent="0.3">
      <c r="A23418" s="2" t="s">
        <v>23417</v>
      </c>
    </row>
    <row r="23419" spans="1:1" ht="28.8" x14ac:dyDescent="0.3">
      <c r="A23419" s="2" t="s">
        <v>23418</v>
      </c>
    </row>
    <row r="23420" spans="1:1" ht="43.2" x14ac:dyDescent="0.3">
      <c r="A23420" s="2" t="s">
        <v>23419</v>
      </c>
    </row>
    <row r="23421" spans="1:1" ht="28.8" x14ac:dyDescent="0.3">
      <c r="A23421" s="2" t="s">
        <v>23420</v>
      </c>
    </row>
    <row r="23422" spans="1:1" ht="28.8" x14ac:dyDescent="0.3">
      <c r="A23422" s="2" t="s">
        <v>23421</v>
      </c>
    </row>
    <row r="23423" spans="1:1" ht="28.8" x14ac:dyDescent="0.3">
      <c r="A23423" s="2" t="s">
        <v>23422</v>
      </c>
    </row>
    <row r="23424" spans="1:1" ht="28.8" x14ac:dyDescent="0.3">
      <c r="A23424" s="2" t="s">
        <v>23423</v>
      </c>
    </row>
    <row r="23425" spans="1:1" ht="28.8" x14ac:dyDescent="0.3">
      <c r="A23425" s="2" t="s">
        <v>23424</v>
      </c>
    </row>
    <row r="23426" spans="1:1" ht="28.8" x14ac:dyDescent="0.3">
      <c r="A23426" s="2" t="s">
        <v>23425</v>
      </c>
    </row>
    <row r="23427" spans="1:1" ht="28.8" x14ac:dyDescent="0.3">
      <c r="A23427" s="2" t="s">
        <v>23426</v>
      </c>
    </row>
    <row r="23428" spans="1:1" ht="28.8" x14ac:dyDescent="0.3">
      <c r="A23428" s="2" t="s">
        <v>23427</v>
      </c>
    </row>
    <row r="23429" spans="1:1" ht="43.2" x14ac:dyDescent="0.3">
      <c r="A23429" s="2" t="s">
        <v>23428</v>
      </c>
    </row>
    <row r="23430" spans="1:1" ht="43.2" x14ac:dyDescent="0.3">
      <c r="A23430" s="2" t="s">
        <v>23429</v>
      </c>
    </row>
    <row r="23431" spans="1:1" ht="28.8" x14ac:dyDescent="0.3">
      <c r="A23431" s="2" t="s">
        <v>23430</v>
      </c>
    </row>
    <row r="23432" spans="1:1" ht="28.8" x14ac:dyDescent="0.3">
      <c r="A23432" s="2" t="s">
        <v>23431</v>
      </c>
    </row>
    <row r="23433" spans="1:1" ht="28.8" x14ac:dyDescent="0.3">
      <c r="A23433" s="2" t="s">
        <v>23432</v>
      </c>
    </row>
    <row r="23434" spans="1:1" ht="28.8" x14ac:dyDescent="0.3">
      <c r="A23434" s="2" t="s">
        <v>23433</v>
      </c>
    </row>
    <row r="23435" spans="1:1" ht="28.8" x14ac:dyDescent="0.3">
      <c r="A23435" s="2" t="s">
        <v>23434</v>
      </c>
    </row>
    <row r="23436" spans="1:1" ht="28.8" x14ac:dyDescent="0.3">
      <c r="A23436" s="2" t="s">
        <v>23435</v>
      </c>
    </row>
    <row r="23437" spans="1:1" ht="28.8" x14ac:dyDescent="0.3">
      <c r="A23437" s="2" t="s">
        <v>23436</v>
      </c>
    </row>
    <row r="23438" spans="1:1" ht="28.8" x14ac:dyDescent="0.3">
      <c r="A23438" s="2" t="s">
        <v>23437</v>
      </c>
    </row>
    <row r="23439" spans="1:1" ht="28.8" x14ac:dyDescent="0.3">
      <c r="A23439" s="2" t="s">
        <v>23438</v>
      </c>
    </row>
    <row r="23440" spans="1:1" ht="28.8" x14ac:dyDescent="0.3">
      <c r="A23440" s="2" t="s">
        <v>23439</v>
      </c>
    </row>
    <row r="23441" spans="1:1" ht="28.8" x14ac:dyDescent="0.3">
      <c r="A23441" s="2" t="s">
        <v>23440</v>
      </c>
    </row>
    <row r="23442" spans="1:1" ht="28.8" x14ac:dyDescent="0.3">
      <c r="A23442" s="2" t="s">
        <v>23441</v>
      </c>
    </row>
    <row r="23443" spans="1:1" ht="28.8" x14ac:dyDescent="0.3">
      <c r="A23443" s="2" t="s">
        <v>23442</v>
      </c>
    </row>
    <row r="23444" spans="1:1" ht="28.8" x14ac:dyDescent="0.3">
      <c r="A23444" s="2" t="s">
        <v>23443</v>
      </c>
    </row>
    <row r="23445" spans="1:1" ht="28.8" x14ac:dyDescent="0.3">
      <c r="A23445" s="2" t="s">
        <v>23444</v>
      </c>
    </row>
    <row r="23446" spans="1:1" ht="28.8" x14ac:dyDescent="0.3">
      <c r="A23446" s="2" t="s">
        <v>23445</v>
      </c>
    </row>
    <row r="23447" spans="1:1" ht="28.8" x14ac:dyDescent="0.3">
      <c r="A23447" s="2" t="s">
        <v>23446</v>
      </c>
    </row>
    <row r="23448" spans="1:1" ht="28.8" x14ac:dyDescent="0.3">
      <c r="A23448" s="2" t="s">
        <v>23447</v>
      </c>
    </row>
    <row r="23449" spans="1:1" ht="28.8" x14ac:dyDescent="0.3">
      <c r="A23449" s="2" t="s">
        <v>23448</v>
      </c>
    </row>
    <row r="23450" spans="1:1" ht="43.2" x14ac:dyDescent="0.3">
      <c r="A23450" s="2" t="s">
        <v>23449</v>
      </c>
    </row>
    <row r="23451" spans="1:1" ht="43.2" x14ac:dyDescent="0.3">
      <c r="A23451" s="2" t="s">
        <v>23450</v>
      </c>
    </row>
    <row r="23452" spans="1:1" ht="28.8" x14ac:dyDescent="0.3">
      <c r="A23452" s="2" t="s">
        <v>23451</v>
      </c>
    </row>
    <row r="23453" spans="1:1" ht="43.2" x14ac:dyDescent="0.3">
      <c r="A23453" s="2" t="s">
        <v>23452</v>
      </c>
    </row>
    <row r="23454" spans="1:1" ht="28.8" x14ac:dyDescent="0.3">
      <c r="A23454" s="2" t="s">
        <v>23453</v>
      </c>
    </row>
    <row r="23455" spans="1:1" ht="28.8" x14ac:dyDescent="0.3">
      <c r="A23455" s="2" t="s">
        <v>23454</v>
      </c>
    </row>
    <row r="23456" spans="1:1" ht="43.2" x14ac:dyDescent="0.3">
      <c r="A23456" s="2" t="s">
        <v>23455</v>
      </c>
    </row>
    <row r="23457" spans="1:1" ht="43.2" x14ac:dyDescent="0.3">
      <c r="A23457" s="2" t="s">
        <v>23456</v>
      </c>
    </row>
    <row r="23458" spans="1:1" ht="28.8" x14ac:dyDescent="0.3">
      <c r="A23458" s="2" t="s">
        <v>23457</v>
      </c>
    </row>
    <row r="23459" spans="1:1" ht="28.8" x14ac:dyDescent="0.3">
      <c r="A23459" s="2" t="s">
        <v>23458</v>
      </c>
    </row>
    <row r="23460" spans="1:1" ht="28.8" x14ac:dyDescent="0.3">
      <c r="A23460" s="2" t="s">
        <v>23459</v>
      </c>
    </row>
    <row r="23461" spans="1:1" ht="28.8" x14ac:dyDescent="0.3">
      <c r="A23461" s="2" t="s">
        <v>23460</v>
      </c>
    </row>
    <row r="23462" spans="1:1" ht="28.8" x14ac:dyDescent="0.3">
      <c r="A23462" s="2" t="s">
        <v>23461</v>
      </c>
    </row>
    <row r="23463" spans="1:1" ht="28.8" x14ac:dyDescent="0.3">
      <c r="A23463" s="2" t="s">
        <v>23462</v>
      </c>
    </row>
    <row r="23464" spans="1:1" ht="28.8" x14ac:dyDescent="0.3">
      <c r="A23464" s="2" t="s">
        <v>23463</v>
      </c>
    </row>
    <row r="23465" spans="1:1" ht="28.8" x14ac:dyDescent="0.3">
      <c r="A23465" s="2" t="s">
        <v>23464</v>
      </c>
    </row>
    <row r="23466" spans="1:1" ht="28.8" x14ac:dyDescent="0.3">
      <c r="A23466" s="2" t="s">
        <v>23465</v>
      </c>
    </row>
    <row r="23467" spans="1:1" ht="28.8" x14ac:dyDescent="0.3">
      <c r="A23467" s="2" t="s">
        <v>23466</v>
      </c>
    </row>
    <row r="23468" spans="1:1" ht="43.2" x14ac:dyDescent="0.3">
      <c r="A23468" s="2" t="s">
        <v>23467</v>
      </c>
    </row>
    <row r="23469" spans="1:1" ht="28.8" x14ac:dyDescent="0.3">
      <c r="A23469" s="2" t="s">
        <v>23468</v>
      </c>
    </row>
    <row r="23470" spans="1:1" ht="28.8" x14ac:dyDescent="0.3">
      <c r="A23470" s="2" t="s">
        <v>23469</v>
      </c>
    </row>
    <row r="23471" spans="1:1" ht="28.8" x14ac:dyDescent="0.3">
      <c r="A23471" s="2" t="s">
        <v>23470</v>
      </c>
    </row>
    <row r="23472" spans="1:1" ht="28.8" x14ac:dyDescent="0.3">
      <c r="A23472" s="2" t="s">
        <v>23471</v>
      </c>
    </row>
    <row r="23473" spans="1:1" ht="28.8" x14ac:dyDescent="0.3">
      <c r="A23473" s="2" t="s">
        <v>23472</v>
      </c>
    </row>
    <row r="23474" spans="1:1" ht="28.8" x14ac:dyDescent="0.3">
      <c r="A23474" s="2" t="s">
        <v>23473</v>
      </c>
    </row>
    <row r="23475" spans="1:1" ht="28.8" x14ac:dyDescent="0.3">
      <c r="A23475" s="2" t="s">
        <v>23474</v>
      </c>
    </row>
    <row r="23476" spans="1:1" ht="28.8" x14ac:dyDescent="0.3">
      <c r="A23476" s="2" t="s">
        <v>23475</v>
      </c>
    </row>
    <row r="23477" spans="1:1" ht="28.8" x14ac:dyDescent="0.3">
      <c r="A23477" s="2" t="s">
        <v>23476</v>
      </c>
    </row>
    <row r="23478" spans="1:1" ht="28.8" x14ac:dyDescent="0.3">
      <c r="A23478" s="2" t="s">
        <v>23477</v>
      </c>
    </row>
    <row r="23479" spans="1:1" ht="28.8" x14ac:dyDescent="0.3">
      <c r="A23479" s="2" t="s">
        <v>23478</v>
      </c>
    </row>
    <row r="23480" spans="1:1" ht="28.8" x14ac:dyDescent="0.3">
      <c r="A23480" s="2" t="s">
        <v>23479</v>
      </c>
    </row>
    <row r="23481" spans="1:1" ht="28.8" x14ac:dyDescent="0.3">
      <c r="A23481" s="2" t="s">
        <v>23480</v>
      </c>
    </row>
    <row r="23482" spans="1:1" ht="43.2" x14ac:dyDescent="0.3">
      <c r="A23482" s="2" t="s">
        <v>23481</v>
      </c>
    </row>
    <row r="23483" spans="1:1" ht="28.8" x14ac:dyDescent="0.3">
      <c r="A23483" s="2" t="s">
        <v>23482</v>
      </c>
    </row>
    <row r="23484" spans="1:1" ht="28.8" x14ac:dyDescent="0.3">
      <c r="A23484" s="2" t="s">
        <v>23483</v>
      </c>
    </row>
    <row r="23485" spans="1:1" ht="28.8" x14ac:dyDescent="0.3">
      <c r="A23485" s="2" t="s">
        <v>23484</v>
      </c>
    </row>
    <row r="23486" spans="1:1" ht="28.8" x14ac:dyDescent="0.3">
      <c r="A23486" s="2" t="s">
        <v>23485</v>
      </c>
    </row>
    <row r="23487" spans="1:1" ht="28.8" x14ac:dyDescent="0.3">
      <c r="A23487" s="2" t="s">
        <v>23486</v>
      </c>
    </row>
    <row r="23488" spans="1:1" ht="28.8" x14ac:dyDescent="0.3">
      <c r="A23488" s="2" t="s">
        <v>23487</v>
      </c>
    </row>
    <row r="23489" spans="1:1" ht="28.8" x14ac:dyDescent="0.3">
      <c r="A23489" s="2" t="s">
        <v>23488</v>
      </c>
    </row>
    <row r="23490" spans="1:1" ht="28.8" x14ac:dyDescent="0.3">
      <c r="A23490" s="2" t="s">
        <v>23489</v>
      </c>
    </row>
    <row r="23491" spans="1:1" ht="28.8" x14ac:dyDescent="0.3">
      <c r="A23491" s="2" t="s">
        <v>23490</v>
      </c>
    </row>
    <row r="23492" spans="1:1" ht="28.8" x14ac:dyDescent="0.3">
      <c r="A23492" s="2" t="s">
        <v>23491</v>
      </c>
    </row>
    <row r="23493" spans="1:1" ht="28.8" x14ac:dyDescent="0.3">
      <c r="A23493" s="2" t="s">
        <v>23492</v>
      </c>
    </row>
    <row r="23494" spans="1:1" ht="28.8" x14ac:dyDescent="0.3">
      <c r="A23494" s="2" t="s">
        <v>23493</v>
      </c>
    </row>
    <row r="23495" spans="1:1" ht="43.2" x14ac:dyDescent="0.3">
      <c r="A23495" s="2" t="s">
        <v>23494</v>
      </c>
    </row>
    <row r="23496" spans="1:1" ht="28.8" x14ac:dyDescent="0.3">
      <c r="A23496" s="2" t="s">
        <v>23495</v>
      </c>
    </row>
    <row r="23497" spans="1:1" ht="28.8" x14ac:dyDescent="0.3">
      <c r="A23497" s="2" t="s">
        <v>23496</v>
      </c>
    </row>
    <row r="23498" spans="1:1" ht="28.8" x14ac:dyDescent="0.3">
      <c r="A23498" s="2" t="s">
        <v>23497</v>
      </c>
    </row>
    <row r="23499" spans="1:1" ht="28.8" x14ac:dyDescent="0.3">
      <c r="A23499" s="2" t="s">
        <v>23498</v>
      </c>
    </row>
    <row r="23500" spans="1:1" ht="43.2" x14ac:dyDescent="0.3">
      <c r="A23500" s="2" t="s">
        <v>23499</v>
      </c>
    </row>
    <row r="23501" spans="1:1" ht="28.8" x14ac:dyDescent="0.3">
      <c r="A23501" s="2" t="s">
        <v>23500</v>
      </c>
    </row>
    <row r="23502" spans="1:1" ht="43.2" x14ac:dyDescent="0.3">
      <c r="A23502" s="2" t="s">
        <v>23501</v>
      </c>
    </row>
    <row r="23503" spans="1:1" ht="28.8" x14ac:dyDescent="0.3">
      <c r="A23503" s="2" t="s">
        <v>23502</v>
      </c>
    </row>
    <row r="23504" spans="1:1" ht="28.8" x14ac:dyDescent="0.3">
      <c r="A23504" s="2" t="s">
        <v>23503</v>
      </c>
    </row>
    <row r="23505" spans="1:1" ht="28.8" x14ac:dyDescent="0.3">
      <c r="A23505" s="2" t="s">
        <v>23504</v>
      </c>
    </row>
    <row r="23506" spans="1:1" ht="28.8" x14ac:dyDescent="0.3">
      <c r="A23506" s="2" t="s">
        <v>23505</v>
      </c>
    </row>
    <row r="23507" spans="1:1" ht="28.8" x14ac:dyDescent="0.3">
      <c r="A23507" s="2" t="s">
        <v>23506</v>
      </c>
    </row>
    <row r="23508" spans="1:1" ht="43.2" x14ac:dyDescent="0.3">
      <c r="A23508" s="2" t="s">
        <v>23507</v>
      </c>
    </row>
    <row r="23509" spans="1:1" ht="28.8" x14ac:dyDescent="0.3">
      <c r="A23509" s="2" t="s">
        <v>23508</v>
      </c>
    </row>
    <row r="23510" spans="1:1" ht="28.8" x14ac:dyDescent="0.3">
      <c r="A23510" s="2" t="s">
        <v>23509</v>
      </c>
    </row>
    <row r="23511" spans="1:1" ht="28.8" x14ac:dyDescent="0.3">
      <c r="A23511" s="2" t="s">
        <v>23510</v>
      </c>
    </row>
    <row r="23512" spans="1:1" ht="28.8" x14ac:dyDescent="0.3">
      <c r="A23512" s="2" t="s">
        <v>23511</v>
      </c>
    </row>
    <row r="23513" spans="1:1" ht="43.2" x14ac:dyDescent="0.3">
      <c r="A23513" s="2" t="s">
        <v>23512</v>
      </c>
    </row>
    <row r="23514" spans="1:1" ht="28.8" x14ac:dyDescent="0.3">
      <c r="A23514" s="2" t="s">
        <v>23513</v>
      </c>
    </row>
    <row r="23515" spans="1:1" ht="28.8" x14ac:dyDescent="0.3">
      <c r="A23515" s="2" t="s">
        <v>23514</v>
      </c>
    </row>
    <row r="23516" spans="1:1" ht="28.8" x14ac:dyDescent="0.3">
      <c r="A23516" s="2" t="s">
        <v>23515</v>
      </c>
    </row>
    <row r="23517" spans="1:1" ht="28.8" x14ac:dyDescent="0.3">
      <c r="A23517" s="2" t="s">
        <v>23516</v>
      </c>
    </row>
    <row r="23518" spans="1:1" ht="28.8" x14ac:dyDescent="0.3">
      <c r="A23518" s="2" t="s">
        <v>23517</v>
      </c>
    </row>
    <row r="23519" spans="1:1" ht="43.2" x14ac:dyDescent="0.3">
      <c r="A23519" s="2" t="s">
        <v>23518</v>
      </c>
    </row>
    <row r="23520" spans="1:1" ht="28.8" x14ac:dyDescent="0.3">
      <c r="A23520" s="2" t="s">
        <v>23519</v>
      </c>
    </row>
    <row r="23521" spans="1:1" ht="28.8" x14ac:dyDescent="0.3">
      <c r="A23521" s="2" t="s">
        <v>23520</v>
      </c>
    </row>
    <row r="23522" spans="1:1" ht="43.2" x14ac:dyDescent="0.3">
      <c r="A23522" s="2" t="s">
        <v>23521</v>
      </c>
    </row>
    <row r="23523" spans="1:1" ht="28.8" x14ac:dyDescent="0.3">
      <c r="A23523" s="2" t="s">
        <v>23522</v>
      </c>
    </row>
    <row r="23524" spans="1:1" ht="28.8" x14ac:dyDescent="0.3">
      <c r="A23524" s="2" t="s">
        <v>23523</v>
      </c>
    </row>
    <row r="23525" spans="1:1" ht="28.8" x14ac:dyDescent="0.3">
      <c r="A23525" s="2" t="s">
        <v>23524</v>
      </c>
    </row>
    <row r="23526" spans="1:1" ht="28.8" x14ac:dyDescent="0.3">
      <c r="A23526" s="2" t="s">
        <v>23525</v>
      </c>
    </row>
    <row r="23527" spans="1:1" ht="43.2" x14ac:dyDescent="0.3">
      <c r="A23527" s="2" t="s">
        <v>23526</v>
      </c>
    </row>
    <row r="23528" spans="1:1" ht="28.8" x14ac:dyDescent="0.3">
      <c r="A23528" s="2" t="s">
        <v>23527</v>
      </c>
    </row>
    <row r="23529" spans="1:1" ht="28.8" x14ac:dyDescent="0.3">
      <c r="A23529" s="2" t="s">
        <v>23528</v>
      </c>
    </row>
    <row r="23530" spans="1:1" ht="28.8" x14ac:dyDescent="0.3">
      <c r="A23530" s="2" t="s">
        <v>23529</v>
      </c>
    </row>
    <row r="23531" spans="1:1" ht="28.8" x14ac:dyDescent="0.3">
      <c r="A23531" s="2" t="s">
        <v>23530</v>
      </c>
    </row>
    <row r="23532" spans="1:1" ht="28.8" x14ac:dyDescent="0.3">
      <c r="A23532" s="2" t="s">
        <v>23531</v>
      </c>
    </row>
    <row r="23533" spans="1:1" ht="28.8" x14ac:dyDescent="0.3">
      <c r="A23533" s="2" t="s">
        <v>23532</v>
      </c>
    </row>
    <row r="23534" spans="1:1" ht="43.2" x14ac:dyDescent="0.3">
      <c r="A23534" s="2" t="s">
        <v>23533</v>
      </c>
    </row>
    <row r="23535" spans="1:1" ht="28.8" x14ac:dyDescent="0.3">
      <c r="A23535" s="2" t="s">
        <v>23534</v>
      </c>
    </row>
    <row r="23536" spans="1:1" ht="28.8" x14ac:dyDescent="0.3">
      <c r="A23536" s="2" t="s">
        <v>23535</v>
      </c>
    </row>
    <row r="23537" spans="1:1" ht="28.8" x14ac:dyDescent="0.3">
      <c r="A23537" s="2" t="s">
        <v>23536</v>
      </c>
    </row>
    <row r="23538" spans="1:1" ht="28.8" x14ac:dyDescent="0.3">
      <c r="A23538" s="2" t="s">
        <v>23537</v>
      </c>
    </row>
    <row r="23539" spans="1:1" ht="28.8" x14ac:dyDescent="0.3">
      <c r="A23539" s="2" t="s">
        <v>23538</v>
      </c>
    </row>
    <row r="23540" spans="1:1" ht="28.8" x14ac:dyDescent="0.3">
      <c r="A23540" s="2" t="s">
        <v>23539</v>
      </c>
    </row>
    <row r="23541" spans="1:1" ht="28.8" x14ac:dyDescent="0.3">
      <c r="A23541" s="2" t="s">
        <v>23540</v>
      </c>
    </row>
    <row r="23542" spans="1:1" ht="43.2" x14ac:dyDescent="0.3">
      <c r="A23542" s="2" t="s">
        <v>23541</v>
      </c>
    </row>
    <row r="23543" spans="1:1" ht="28.8" x14ac:dyDescent="0.3">
      <c r="A23543" s="2" t="s">
        <v>23542</v>
      </c>
    </row>
    <row r="23544" spans="1:1" ht="28.8" x14ac:dyDescent="0.3">
      <c r="A23544" s="2" t="s">
        <v>23543</v>
      </c>
    </row>
    <row r="23545" spans="1:1" ht="28.8" x14ac:dyDescent="0.3">
      <c r="A23545" s="2" t="s">
        <v>23544</v>
      </c>
    </row>
    <row r="23546" spans="1:1" ht="28.8" x14ac:dyDescent="0.3">
      <c r="A23546" s="2" t="s">
        <v>23545</v>
      </c>
    </row>
    <row r="23547" spans="1:1" ht="28.8" x14ac:dyDescent="0.3">
      <c r="A23547" s="2" t="s">
        <v>23546</v>
      </c>
    </row>
    <row r="23548" spans="1:1" ht="28.8" x14ac:dyDescent="0.3">
      <c r="A23548" s="2" t="s">
        <v>23547</v>
      </c>
    </row>
    <row r="23549" spans="1:1" ht="28.8" x14ac:dyDescent="0.3">
      <c r="A23549" s="2" t="s">
        <v>23548</v>
      </c>
    </row>
    <row r="23550" spans="1:1" ht="28.8" x14ac:dyDescent="0.3">
      <c r="A23550" s="2" t="s">
        <v>23549</v>
      </c>
    </row>
    <row r="23551" spans="1:1" ht="28.8" x14ac:dyDescent="0.3">
      <c r="A23551" s="2" t="s">
        <v>23550</v>
      </c>
    </row>
    <row r="23552" spans="1:1" ht="28.8" x14ac:dyDescent="0.3">
      <c r="A23552" s="2" t="s">
        <v>23551</v>
      </c>
    </row>
    <row r="23553" spans="1:1" ht="28.8" x14ac:dyDescent="0.3">
      <c r="A23553" s="2" t="s">
        <v>23552</v>
      </c>
    </row>
    <row r="23554" spans="1:1" ht="28.8" x14ac:dyDescent="0.3">
      <c r="A23554" s="2" t="s">
        <v>23553</v>
      </c>
    </row>
    <row r="23555" spans="1:1" ht="43.2" x14ac:dyDescent="0.3">
      <c r="A23555" s="2" t="s">
        <v>23554</v>
      </c>
    </row>
    <row r="23556" spans="1:1" ht="28.8" x14ac:dyDescent="0.3">
      <c r="A23556" s="2" t="s">
        <v>23555</v>
      </c>
    </row>
    <row r="23557" spans="1:1" ht="28.8" x14ac:dyDescent="0.3">
      <c r="A23557" s="2" t="s">
        <v>23556</v>
      </c>
    </row>
    <row r="23558" spans="1:1" ht="28.8" x14ac:dyDescent="0.3">
      <c r="A23558" s="2" t="s">
        <v>23557</v>
      </c>
    </row>
    <row r="23559" spans="1:1" ht="28.8" x14ac:dyDescent="0.3">
      <c r="A23559" s="2" t="s">
        <v>23558</v>
      </c>
    </row>
    <row r="23560" spans="1:1" ht="28.8" x14ac:dyDescent="0.3">
      <c r="A23560" s="2" t="s">
        <v>23559</v>
      </c>
    </row>
    <row r="23561" spans="1:1" ht="28.8" x14ac:dyDescent="0.3">
      <c r="A23561" s="2" t="s">
        <v>23560</v>
      </c>
    </row>
    <row r="23562" spans="1:1" ht="28.8" x14ac:dyDescent="0.3">
      <c r="A23562" s="2" t="s">
        <v>23561</v>
      </c>
    </row>
    <row r="23563" spans="1:1" ht="28.8" x14ac:dyDescent="0.3">
      <c r="A23563" s="2" t="s">
        <v>23562</v>
      </c>
    </row>
    <row r="23564" spans="1:1" ht="28.8" x14ac:dyDescent="0.3">
      <c r="A23564" s="2" t="s">
        <v>23563</v>
      </c>
    </row>
    <row r="23565" spans="1:1" ht="28.8" x14ac:dyDescent="0.3">
      <c r="A23565" s="2" t="s">
        <v>23564</v>
      </c>
    </row>
    <row r="23566" spans="1:1" ht="28.8" x14ac:dyDescent="0.3">
      <c r="A23566" s="2" t="s">
        <v>23565</v>
      </c>
    </row>
    <row r="23567" spans="1:1" ht="28.8" x14ac:dyDescent="0.3">
      <c r="A23567" s="2" t="s">
        <v>23566</v>
      </c>
    </row>
    <row r="23568" spans="1:1" ht="28.8" x14ac:dyDescent="0.3">
      <c r="A23568" s="2" t="s">
        <v>23567</v>
      </c>
    </row>
    <row r="23569" spans="1:1" ht="28.8" x14ac:dyDescent="0.3">
      <c r="A23569" s="2" t="s">
        <v>23568</v>
      </c>
    </row>
    <row r="23570" spans="1:1" ht="43.2" x14ac:dyDescent="0.3">
      <c r="A23570" s="2" t="s">
        <v>23569</v>
      </c>
    </row>
    <row r="23571" spans="1:1" ht="28.8" x14ac:dyDescent="0.3">
      <c r="A23571" s="2" t="s">
        <v>23570</v>
      </c>
    </row>
    <row r="23572" spans="1:1" ht="28.8" x14ac:dyDescent="0.3">
      <c r="A23572" s="2" t="s">
        <v>23571</v>
      </c>
    </row>
    <row r="23573" spans="1:1" ht="28.8" x14ac:dyDescent="0.3">
      <c r="A23573" s="2" t="s">
        <v>23572</v>
      </c>
    </row>
    <row r="23574" spans="1:1" ht="28.8" x14ac:dyDescent="0.3">
      <c r="A23574" s="2" t="s">
        <v>23573</v>
      </c>
    </row>
    <row r="23575" spans="1:1" ht="43.2" x14ac:dyDescent="0.3">
      <c r="A23575" s="2" t="s">
        <v>23574</v>
      </c>
    </row>
    <row r="23576" spans="1:1" ht="28.8" x14ac:dyDescent="0.3">
      <c r="A23576" s="2" t="s">
        <v>23575</v>
      </c>
    </row>
    <row r="23577" spans="1:1" ht="28.8" x14ac:dyDescent="0.3">
      <c r="A23577" s="2" t="s">
        <v>23576</v>
      </c>
    </row>
    <row r="23578" spans="1:1" ht="43.2" x14ac:dyDescent="0.3">
      <c r="A23578" s="2" t="s">
        <v>23577</v>
      </c>
    </row>
    <row r="23579" spans="1:1" ht="43.2" x14ac:dyDescent="0.3">
      <c r="A23579" s="2" t="s">
        <v>23578</v>
      </c>
    </row>
    <row r="23580" spans="1:1" ht="43.2" x14ac:dyDescent="0.3">
      <c r="A23580" s="2" t="s">
        <v>23579</v>
      </c>
    </row>
    <row r="23581" spans="1:1" ht="28.8" x14ac:dyDescent="0.3">
      <c r="A23581" s="2" t="s">
        <v>23580</v>
      </c>
    </row>
    <row r="23582" spans="1:1" ht="28.8" x14ac:dyDescent="0.3">
      <c r="A23582" s="2" t="s">
        <v>23581</v>
      </c>
    </row>
    <row r="23583" spans="1:1" ht="28.8" x14ac:dyDescent="0.3">
      <c r="A23583" s="2" t="s">
        <v>23582</v>
      </c>
    </row>
    <row r="23584" spans="1:1" ht="28.8" x14ac:dyDescent="0.3">
      <c r="A23584" s="2" t="s">
        <v>23583</v>
      </c>
    </row>
    <row r="23585" spans="1:1" ht="28.8" x14ac:dyDescent="0.3">
      <c r="A23585" s="2" t="s">
        <v>23584</v>
      </c>
    </row>
    <row r="23586" spans="1:1" ht="28.8" x14ac:dyDescent="0.3">
      <c r="A23586" s="2" t="s">
        <v>23585</v>
      </c>
    </row>
    <row r="23587" spans="1:1" ht="28.8" x14ac:dyDescent="0.3">
      <c r="A23587" s="2" t="s">
        <v>23586</v>
      </c>
    </row>
    <row r="23588" spans="1:1" ht="28.8" x14ac:dyDescent="0.3">
      <c r="A23588" s="2" t="s">
        <v>23587</v>
      </c>
    </row>
    <row r="23589" spans="1:1" ht="28.8" x14ac:dyDescent="0.3">
      <c r="A23589" s="2" t="s">
        <v>23588</v>
      </c>
    </row>
    <row r="23590" spans="1:1" ht="28.8" x14ac:dyDescent="0.3">
      <c r="A23590" s="2" t="s">
        <v>23589</v>
      </c>
    </row>
    <row r="23591" spans="1:1" ht="28.8" x14ac:dyDescent="0.3">
      <c r="A23591" s="2" t="s">
        <v>23590</v>
      </c>
    </row>
    <row r="23592" spans="1:1" ht="28.8" x14ac:dyDescent="0.3">
      <c r="A23592" s="2" t="s">
        <v>23591</v>
      </c>
    </row>
    <row r="23593" spans="1:1" ht="28.8" x14ac:dyDescent="0.3">
      <c r="A23593" s="2" t="s">
        <v>23592</v>
      </c>
    </row>
    <row r="23594" spans="1:1" ht="28.8" x14ac:dyDescent="0.3">
      <c r="A23594" s="2" t="s">
        <v>23593</v>
      </c>
    </row>
    <row r="23595" spans="1:1" ht="28.8" x14ac:dyDescent="0.3">
      <c r="A23595" s="2" t="s">
        <v>23594</v>
      </c>
    </row>
    <row r="23596" spans="1:1" ht="28.8" x14ac:dyDescent="0.3">
      <c r="A23596" s="2" t="s">
        <v>23595</v>
      </c>
    </row>
    <row r="23597" spans="1:1" ht="28.8" x14ac:dyDescent="0.3">
      <c r="A23597" s="2" t="s">
        <v>23596</v>
      </c>
    </row>
    <row r="23598" spans="1:1" ht="28.8" x14ac:dyDescent="0.3">
      <c r="A23598" s="2" t="s">
        <v>23597</v>
      </c>
    </row>
    <row r="23599" spans="1:1" ht="28.8" x14ac:dyDescent="0.3">
      <c r="A23599" s="2" t="s">
        <v>23598</v>
      </c>
    </row>
    <row r="23600" spans="1:1" ht="28.8" x14ac:dyDescent="0.3">
      <c r="A23600" s="2" t="s">
        <v>23599</v>
      </c>
    </row>
    <row r="23601" spans="1:1" ht="28.8" x14ac:dyDescent="0.3">
      <c r="A23601" s="2" t="s">
        <v>23600</v>
      </c>
    </row>
    <row r="23602" spans="1:1" ht="28.8" x14ac:dyDescent="0.3">
      <c r="A23602" s="2" t="s">
        <v>23601</v>
      </c>
    </row>
    <row r="23603" spans="1:1" ht="28.8" x14ac:dyDescent="0.3">
      <c r="A23603" s="2" t="s">
        <v>23602</v>
      </c>
    </row>
    <row r="23604" spans="1:1" ht="28.8" x14ac:dyDescent="0.3">
      <c r="A23604" s="2" t="s">
        <v>23603</v>
      </c>
    </row>
    <row r="23605" spans="1:1" ht="28.8" x14ac:dyDescent="0.3">
      <c r="A23605" s="2" t="s">
        <v>23604</v>
      </c>
    </row>
    <row r="23606" spans="1:1" ht="28.8" x14ac:dyDescent="0.3">
      <c r="A23606" s="2" t="s">
        <v>23605</v>
      </c>
    </row>
    <row r="23607" spans="1:1" ht="28.8" x14ac:dyDescent="0.3">
      <c r="A23607" s="2" t="s">
        <v>23606</v>
      </c>
    </row>
    <row r="23608" spans="1:1" ht="28.8" x14ac:dyDescent="0.3">
      <c r="A23608" s="2" t="s">
        <v>23607</v>
      </c>
    </row>
    <row r="23609" spans="1:1" ht="28.8" x14ac:dyDescent="0.3">
      <c r="A23609" s="2" t="s">
        <v>23608</v>
      </c>
    </row>
    <row r="23610" spans="1:1" ht="28.8" x14ac:dyDescent="0.3">
      <c r="A23610" s="2" t="s">
        <v>23609</v>
      </c>
    </row>
    <row r="23611" spans="1:1" ht="28.8" x14ac:dyDescent="0.3">
      <c r="A23611" s="2" t="s">
        <v>23610</v>
      </c>
    </row>
    <row r="23612" spans="1:1" ht="28.8" x14ac:dyDescent="0.3">
      <c r="A23612" s="2" t="s">
        <v>23611</v>
      </c>
    </row>
    <row r="23613" spans="1:1" ht="28.8" x14ac:dyDescent="0.3">
      <c r="A23613" s="2" t="s">
        <v>23612</v>
      </c>
    </row>
    <row r="23614" spans="1:1" ht="28.8" x14ac:dyDescent="0.3">
      <c r="A23614" s="2" t="s">
        <v>23613</v>
      </c>
    </row>
    <row r="23615" spans="1:1" ht="28.8" x14ac:dyDescent="0.3">
      <c r="A23615" s="2" t="s">
        <v>23614</v>
      </c>
    </row>
    <row r="23616" spans="1:1" ht="28.8" x14ac:dyDescent="0.3">
      <c r="A23616" s="2" t="s">
        <v>23615</v>
      </c>
    </row>
    <row r="23617" spans="1:1" ht="28.8" x14ac:dyDescent="0.3">
      <c r="A23617" s="2" t="s">
        <v>23616</v>
      </c>
    </row>
    <row r="23618" spans="1:1" ht="43.2" x14ac:dyDescent="0.3">
      <c r="A23618" s="2" t="s">
        <v>23617</v>
      </c>
    </row>
    <row r="23619" spans="1:1" ht="28.8" x14ac:dyDescent="0.3">
      <c r="A23619" s="2" t="s">
        <v>23618</v>
      </c>
    </row>
    <row r="23620" spans="1:1" ht="28.8" x14ac:dyDescent="0.3">
      <c r="A23620" s="2" t="s">
        <v>23619</v>
      </c>
    </row>
    <row r="23621" spans="1:1" ht="28.8" x14ac:dyDescent="0.3">
      <c r="A23621" s="2" t="s">
        <v>23620</v>
      </c>
    </row>
    <row r="23622" spans="1:1" ht="28.8" x14ac:dyDescent="0.3">
      <c r="A23622" s="2" t="s">
        <v>23621</v>
      </c>
    </row>
    <row r="23623" spans="1:1" ht="28.8" x14ac:dyDescent="0.3">
      <c r="A23623" s="2" t="s">
        <v>23622</v>
      </c>
    </row>
    <row r="23624" spans="1:1" ht="28.8" x14ac:dyDescent="0.3">
      <c r="A23624" s="2" t="s">
        <v>23623</v>
      </c>
    </row>
    <row r="23625" spans="1:1" ht="28.8" x14ac:dyDescent="0.3">
      <c r="A23625" s="2" t="s">
        <v>23624</v>
      </c>
    </row>
    <row r="23626" spans="1:1" ht="28.8" x14ac:dyDescent="0.3">
      <c r="A23626" s="2" t="s">
        <v>23625</v>
      </c>
    </row>
    <row r="23627" spans="1:1" ht="28.8" x14ac:dyDescent="0.3">
      <c r="A23627" s="2" t="s">
        <v>23626</v>
      </c>
    </row>
    <row r="23628" spans="1:1" ht="43.2" x14ac:dyDescent="0.3">
      <c r="A23628" s="2" t="s">
        <v>23627</v>
      </c>
    </row>
    <row r="23629" spans="1:1" ht="28.8" x14ac:dyDescent="0.3">
      <c r="A23629" s="2" t="s">
        <v>23628</v>
      </c>
    </row>
    <row r="23630" spans="1:1" ht="28.8" x14ac:dyDescent="0.3">
      <c r="A23630" s="2" t="s">
        <v>23629</v>
      </c>
    </row>
    <row r="23631" spans="1:1" ht="28.8" x14ac:dyDescent="0.3">
      <c r="A23631" s="2" t="s">
        <v>23630</v>
      </c>
    </row>
    <row r="23632" spans="1:1" ht="28.8" x14ac:dyDescent="0.3">
      <c r="A23632" s="2" t="s">
        <v>23631</v>
      </c>
    </row>
    <row r="23633" spans="1:1" ht="28.8" x14ac:dyDescent="0.3">
      <c r="A23633" s="2" t="s">
        <v>23632</v>
      </c>
    </row>
    <row r="23634" spans="1:1" ht="28.8" x14ac:dyDescent="0.3">
      <c r="A23634" s="2" t="s">
        <v>23633</v>
      </c>
    </row>
    <row r="23635" spans="1:1" ht="28.8" x14ac:dyDescent="0.3">
      <c r="A23635" s="2" t="s">
        <v>23634</v>
      </c>
    </row>
    <row r="23636" spans="1:1" ht="28.8" x14ac:dyDescent="0.3">
      <c r="A23636" s="2" t="s">
        <v>23635</v>
      </c>
    </row>
    <row r="23637" spans="1:1" ht="28.8" x14ac:dyDescent="0.3">
      <c r="A23637" s="2" t="s">
        <v>23636</v>
      </c>
    </row>
    <row r="23638" spans="1:1" ht="28.8" x14ac:dyDescent="0.3">
      <c r="A23638" s="2" t="s">
        <v>23637</v>
      </c>
    </row>
    <row r="23639" spans="1:1" ht="28.8" x14ac:dyDescent="0.3">
      <c r="A23639" s="2" t="s">
        <v>23638</v>
      </c>
    </row>
    <row r="23640" spans="1:1" ht="28.8" x14ac:dyDescent="0.3">
      <c r="A23640" s="2" t="s">
        <v>23639</v>
      </c>
    </row>
    <row r="23641" spans="1:1" ht="28.8" x14ac:dyDescent="0.3">
      <c r="A23641" s="2" t="s">
        <v>23640</v>
      </c>
    </row>
    <row r="23642" spans="1:1" ht="28.8" x14ac:dyDescent="0.3">
      <c r="A23642" s="2" t="s">
        <v>23641</v>
      </c>
    </row>
    <row r="23643" spans="1:1" ht="28.8" x14ac:dyDescent="0.3">
      <c r="A23643" s="2" t="s">
        <v>23642</v>
      </c>
    </row>
    <row r="23644" spans="1:1" ht="28.8" x14ac:dyDescent="0.3">
      <c r="A23644" s="2" t="s">
        <v>23643</v>
      </c>
    </row>
    <row r="23645" spans="1:1" ht="28.8" x14ac:dyDescent="0.3">
      <c r="A23645" s="2" t="s">
        <v>23644</v>
      </c>
    </row>
    <row r="23646" spans="1:1" ht="28.8" x14ac:dyDescent="0.3">
      <c r="A23646" s="2" t="s">
        <v>23645</v>
      </c>
    </row>
    <row r="23647" spans="1:1" ht="28.8" x14ac:dyDescent="0.3">
      <c r="A23647" s="2" t="s">
        <v>23646</v>
      </c>
    </row>
    <row r="23648" spans="1:1" ht="28.8" x14ac:dyDescent="0.3">
      <c r="A23648" s="2" t="s">
        <v>23647</v>
      </c>
    </row>
    <row r="23649" spans="1:1" ht="28.8" x14ac:dyDescent="0.3">
      <c r="A23649" s="2" t="s">
        <v>23648</v>
      </c>
    </row>
    <row r="23650" spans="1:1" ht="28.8" x14ac:dyDescent="0.3">
      <c r="A23650" s="2" t="s">
        <v>23649</v>
      </c>
    </row>
    <row r="23651" spans="1:1" ht="28.8" x14ac:dyDescent="0.3">
      <c r="A23651" s="2" t="s">
        <v>23650</v>
      </c>
    </row>
    <row r="23652" spans="1:1" ht="28.8" x14ac:dyDescent="0.3">
      <c r="A23652" s="2" t="s">
        <v>23651</v>
      </c>
    </row>
    <row r="23653" spans="1:1" ht="28.8" x14ac:dyDescent="0.3">
      <c r="A23653" s="2" t="s">
        <v>23652</v>
      </c>
    </row>
    <row r="23654" spans="1:1" ht="28.8" x14ac:dyDescent="0.3">
      <c r="A23654" s="2" t="s">
        <v>23653</v>
      </c>
    </row>
    <row r="23655" spans="1:1" ht="28.8" x14ac:dyDescent="0.3">
      <c r="A23655" s="2" t="s">
        <v>23654</v>
      </c>
    </row>
    <row r="23656" spans="1:1" ht="28.8" x14ac:dyDescent="0.3">
      <c r="A23656" s="2" t="s">
        <v>23655</v>
      </c>
    </row>
    <row r="23657" spans="1:1" ht="28.8" x14ac:dyDescent="0.3">
      <c r="A23657" s="2" t="s">
        <v>23656</v>
      </c>
    </row>
    <row r="23658" spans="1:1" ht="28.8" x14ac:dyDescent="0.3">
      <c r="A23658" s="2" t="s">
        <v>23657</v>
      </c>
    </row>
    <row r="23659" spans="1:1" ht="28.8" x14ac:dyDescent="0.3">
      <c r="A23659" s="2" t="s">
        <v>23658</v>
      </c>
    </row>
    <row r="23660" spans="1:1" ht="28.8" x14ac:dyDescent="0.3">
      <c r="A23660" s="2" t="s">
        <v>23659</v>
      </c>
    </row>
    <row r="23661" spans="1:1" ht="28.8" x14ac:dyDescent="0.3">
      <c r="A23661" s="2" t="s">
        <v>23660</v>
      </c>
    </row>
    <row r="23662" spans="1:1" ht="28.8" x14ac:dyDescent="0.3">
      <c r="A23662" s="2" t="s">
        <v>23661</v>
      </c>
    </row>
    <row r="23663" spans="1:1" ht="28.8" x14ac:dyDescent="0.3">
      <c r="A23663" s="2" t="s">
        <v>23662</v>
      </c>
    </row>
    <row r="23664" spans="1:1" ht="28.8" x14ac:dyDescent="0.3">
      <c r="A23664" s="2" t="s">
        <v>23663</v>
      </c>
    </row>
    <row r="23665" spans="1:1" ht="28.8" x14ac:dyDescent="0.3">
      <c r="A23665" s="2" t="s">
        <v>23664</v>
      </c>
    </row>
    <row r="23666" spans="1:1" ht="28.8" x14ac:dyDescent="0.3">
      <c r="A23666" s="2" t="s">
        <v>23665</v>
      </c>
    </row>
    <row r="23667" spans="1:1" ht="28.8" x14ac:dyDescent="0.3">
      <c r="A23667" s="2" t="s">
        <v>23666</v>
      </c>
    </row>
    <row r="23668" spans="1:1" ht="28.8" x14ac:dyDescent="0.3">
      <c r="A23668" s="2" t="s">
        <v>23667</v>
      </c>
    </row>
    <row r="23669" spans="1:1" ht="28.8" x14ac:dyDescent="0.3">
      <c r="A23669" s="2" t="s">
        <v>23668</v>
      </c>
    </row>
    <row r="23670" spans="1:1" ht="28.8" x14ac:dyDescent="0.3">
      <c r="A23670" s="2" t="s">
        <v>23669</v>
      </c>
    </row>
    <row r="23671" spans="1:1" ht="28.8" x14ac:dyDescent="0.3">
      <c r="A23671" s="2" t="s">
        <v>23670</v>
      </c>
    </row>
    <row r="23672" spans="1:1" ht="28.8" x14ac:dyDescent="0.3">
      <c r="A23672" s="2" t="s">
        <v>23671</v>
      </c>
    </row>
    <row r="23673" spans="1:1" ht="43.2" x14ac:dyDescent="0.3">
      <c r="A23673" s="2" t="s">
        <v>23672</v>
      </c>
    </row>
    <row r="23674" spans="1:1" ht="28.8" x14ac:dyDescent="0.3">
      <c r="A23674" s="2" t="s">
        <v>23673</v>
      </c>
    </row>
    <row r="23675" spans="1:1" ht="28.8" x14ac:dyDescent="0.3">
      <c r="A23675" s="2" t="s">
        <v>23674</v>
      </c>
    </row>
    <row r="23676" spans="1:1" ht="28.8" x14ac:dyDescent="0.3">
      <c r="A23676" s="2" t="s">
        <v>23675</v>
      </c>
    </row>
    <row r="23677" spans="1:1" ht="28.8" x14ac:dyDescent="0.3">
      <c r="A23677" s="2" t="s">
        <v>23676</v>
      </c>
    </row>
    <row r="23678" spans="1:1" ht="28.8" x14ac:dyDescent="0.3">
      <c r="A23678" s="2" t="s">
        <v>23677</v>
      </c>
    </row>
    <row r="23679" spans="1:1" ht="28.8" x14ac:dyDescent="0.3">
      <c r="A23679" s="2" t="s">
        <v>23678</v>
      </c>
    </row>
    <row r="23680" spans="1:1" ht="28.8" x14ac:dyDescent="0.3">
      <c r="A23680" s="2" t="s">
        <v>23679</v>
      </c>
    </row>
    <row r="23681" spans="1:1" ht="28.8" x14ac:dyDescent="0.3">
      <c r="A23681" s="2" t="s">
        <v>23680</v>
      </c>
    </row>
    <row r="23682" spans="1:1" ht="28.8" x14ac:dyDescent="0.3">
      <c r="A23682" s="2" t="s">
        <v>23681</v>
      </c>
    </row>
    <row r="23683" spans="1:1" ht="28.8" x14ac:dyDescent="0.3">
      <c r="A23683" s="2" t="s">
        <v>23682</v>
      </c>
    </row>
    <row r="23684" spans="1:1" ht="28.8" x14ac:dyDescent="0.3">
      <c r="A23684" s="2" t="s">
        <v>23683</v>
      </c>
    </row>
    <row r="23685" spans="1:1" ht="28.8" x14ac:dyDescent="0.3">
      <c r="A23685" s="2" t="s">
        <v>23684</v>
      </c>
    </row>
    <row r="23686" spans="1:1" ht="28.8" x14ac:dyDescent="0.3">
      <c r="A23686" s="2" t="s">
        <v>23685</v>
      </c>
    </row>
    <row r="23687" spans="1:1" ht="28.8" x14ac:dyDescent="0.3">
      <c r="A23687" s="2" t="s">
        <v>23686</v>
      </c>
    </row>
    <row r="23688" spans="1:1" ht="28.8" x14ac:dyDescent="0.3">
      <c r="A23688" s="2" t="s">
        <v>23687</v>
      </c>
    </row>
    <row r="23689" spans="1:1" ht="28.8" x14ac:dyDescent="0.3">
      <c r="A23689" s="2" t="s">
        <v>23688</v>
      </c>
    </row>
    <row r="23690" spans="1:1" ht="28.8" x14ac:dyDescent="0.3">
      <c r="A23690" s="2" t="s">
        <v>23689</v>
      </c>
    </row>
    <row r="23691" spans="1:1" ht="28.8" x14ac:dyDescent="0.3">
      <c r="A23691" s="2" t="s">
        <v>23690</v>
      </c>
    </row>
    <row r="23692" spans="1:1" ht="28.8" x14ac:dyDescent="0.3">
      <c r="A23692" s="2" t="s">
        <v>23691</v>
      </c>
    </row>
    <row r="23693" spans="1:1" ht="28.8" x14ac:dyDescent="0.3">
      <c r="A23693" s="2" t="s">
        <v>23692</v>
      </c>
    </row>
    <row r="23694" spans="1:1" ht="28.8" x14ac:dyDescent="0.3">
      <c r="A23694" s="2" t="s">
        <v>23693</v>
      </c>
    </row>
    <row r="23695" spans="1:1" ht="28.8" x14ac:dyDescent="0.3">
      <c r="A23695" s="2" t="s">
        <v>23694</v>
      </c>
    </row>
    <row r="23696" spans="1:1" ht="28.8" x14ac:dyDescent="0.3">
      <c r="A23696" s="2" t="s">
        <v>23695</v>
      </c>
    </row>
    <row r="23697" spans="1:1" ht="28.8" x14ac:dyDescent="0.3">
      <c r="A23697" s="2" t="s">
        <v>23696</v>
      </c>
    </row>
    <row r="23698" spans="1:1" ht="28.8" x14ac:dyDescent="0.3">
      <c r="A23698" s="2" t="s">
        <v>23697</v>
      </c>
    </row>
    <row r="23699" spans="1:1" ht="28.8" x14ac:dyDescent="0.3">
      <c r="A23699" s="2" t="s">
        <v>23698</v>
      </c>
    </row>
    <row r="23700" spans="1:1" ht="28.8" x14ac:dyDescent="0.3">
      <c r="A23700" s="2" t="s">
        <v>23699</v>
      </c>
    </row>
    <row r="23701" spans="1:1" ht="28.8" x14ac:dyDescent="0.3">
      <c r="A23701" s="2" t="s">
        <v>23700</v>
      </c>
    </row>
    <row r="23702" spans="1:1" ht="43.2" x14ac:dyDescent="0.3">
      <c r="A23702" s="2" t="s">
        <v>23701</v>
      </c>
    </row>
    <row r="23703" spans="1:1" ht="28.8" x14ac:dyDescent="0.3">
      <c r="A23703" s="2" t="s">
        <v>23702</v>
      </c>
    </row>
    <row r="23704" spans="1:1" ht="43.2" x14ac:dyDescent="0.3">
      <c r="A23704" s="2" t="s">
        <v>23703</v>
      </c>
    </row>
    <row r="23705" spans="1:1" ht="43.2" x14ac:dyDescent="0.3">
      <c r="A23705" s="2" t="s">
        <v>23704</v>
      </c>
    </row>
    <row r="23706" spans="1:1" ht="28.8" x14ac:dyDescent="0.3">
      <c r="A23706" s="2" t="s">
        <v>23705</v>
      </c>
    </row>
    <row r="23707" spans="1:1" ht="28.8" x14ac:dyDescent="0.3">
      <c r="A23707" s="2" t="s">
        <v>23706</v>
      </c>
    </row>
    <row r="23708" spans="1:1" ht="28.8" x14ac:dyDescent="0.3">
      <c r="A23708" s="2" t="s">
        <v>23707</v>
      </c>
    </row>
    <row r="23709" spans="1:1" ht="28.8" x14ac:dyDescent="0.3">
      <c r="A23709" s="2" t="s">
        <v>23708</v>
      </c>
    </row>
    <row r="23710" spans="1:1" ht="28.8" x14ac:dyDescent="0.3">
      <c r="A23710" s="2" t="s">
        <v>23709</v>
      </c>
    </row>
    <row r="23711" spans="1:1" ht="28.8" x14ac:dyDescent="0.3">
      <c r="A23711" s="2" t="s">
        <v>23710</v>
      </c>
    </row>
    <row r="23712" spans="1:1" ht="28.8" x14ac:dyDescent="0.3">
      <c r="A23712" s="2" t="s">
        <v>23711</v>
      </c>
    </row>
    <row r="23713" spans="1:1" ht="28.8" x14ac:dyDescent="0.3">
      <c r="A23713" s="2" t="s">
        <v>23712</v>
      </c>
    </row>
    <row r="23714" spans="1:1" ht="28.8" x14ac:dyDescent="0.3">
      <c r="A23714" s="2" t="s">
        <v>23713</v>
      </c>
    </row>
    <row r="23715" spans="1:1" ht="28.8" x14ac:dyDescent="0.3">
      <c r="A23715" s="2" t="s">
        <v>23714</v>
      </c>
    </row>
    <row r="23716" spans="1:1" ht="28.8" x14ac:dyDescent="0.3">
      <c r="A23716" s="2" t="s">
        <v>23715</v>
      </c>
    </row>
    <row r="23717" spans="1:1" ht="28.8" x14ac:dyDescent="0.3">
      <c r="A23717" s="2" t="s">
        <v>23716</v>
      </c>
    </row>
    <row r="23718" spans="1:1" ht="28.8" x14ac:dyDescent="0.3">
      <c r="A23718" s="2" t="s">
        <v>23717</v>
      </c>
    </row>
    <row r="23719" spans="1:1" ht="28.8" x14ac:dyDescent="0.3">
      <c r="A23719" s="2" t="s">
        <v>23718</v>
      </c>
    </row>
    <row r="23720" spans="1:1" ht="28.8" x14ac:dyDescent="0.3">
      <c r="A23720" s="2" t="s">
        <v>23719</v>
      </c>
    </row>
    <row r="23721" spans="1:1" ht="28.8" x14ac:dyDescent="0.3">
      <c r="A23721" s="2" t="s">
        <v>23720</v>
      </c>
    </row>
    <row r="23722" spans="1:1" ht="28.8" x14ac:dyDescent="0.3">
      <c r="A23722" s="2" t="s">
        <v>23721</v>
      </c>
    </row>
    <row r="23723" spans="1:1" ht="28.8" x14ac:dyDescent="0.3">
      <c r="A23723" s="2" t="s">
        <v>23722</v>
      </c>
    </row>
    <row r="23724" spans="1:1" ht="28.8" x14ac:dyDescent="0.3">
      <c r="A23724" s="2" t="s">
        <v>23723</v>
      </c>
    </row>
    <row r="23725" spans="1:1" ht="28.8" x14ac:dyDescent="0.3">
      <c r="A23725" s="2" t="s">
        <v>23724</v>
      </c>
    </row>
    <row r="23726" spans="1:1" ht="28.8" x14ac:dyDescent="0.3">
      <c r="A23726" s="2" t="s">
        <v>23725</v>
      </c>
    </row>
    <row r="23727" spans="1:1" ht="28.8" x14ac:dyDescent="0.3">
      <c r="A23727" s="2" t="s">
        <v>23726</v>
      </c>
    </row>
    <row r="23728" spans="1:1" ht="28.8" x14ac:dyDescent="0.3">
      <c r="A23728" s="2" t="s">
        <v>23727</v>
      </c>
    </row>
    <row r="23729" spans="1:1" ht="28.8" x14ac:dyDescent="0.3">
      <c r="A23729" s="2" t="s">
        <v>23728</v>
      </c>
    </row>
    <row r="23730" spans="1:1" ht="28.8" x14ac:dyDescent="0.3">
      <c r="A23730" s="2" t="s">
        <v>23729</v>
      </c>
    </row>
    <row r="23731" spans="1:1" ht="28.8" x14ac:dyDescent="0.3">
      <c r="A23731" s="2" t="s">
        <v>23730</v>
      </c>
    </row>
    <row r="23732" spans="1:1" ht="28.8" x14ac:dyDescent="0.3">
      <c r="A23732" s="2" t="s">
        <v>23731</v>
      </c>
    </row>
    <row r="23733" spans="1:1" ht="28.8" x14ac:dyDescent="0.3">
      <c r="A23733" s="2" t="s">
        <v>23732</v>
      </c>
    </row>
    <row r="23734" spans="1:1" ht="28.8" x14ac:dyDescent="0.3">
      <c r="A23734" s="2" t="s">
        <v>23733</v>
      </c>
    </row>
    <row r="23735" spans="1:1" ht="28.8" x14ac:dyDescent="0.3">
      <c r="A23735" s="2" t="s">
        <v>23734</v>
      </c>
    </row>
    <row r="23736" spans="1:1" ht="28.8" x14ac:dyDescent="0.3">
      <c r="A23736" s="2" t="s">
        <v>23735</v>
      </c>
    </row>
    <row r="23737" spans="1:1" ht="28.8" x14ac:dyDescent="0.3">
      <c r="A23737" s="2" t="s">
        <v>23736</v>
      </c>
    </row>
    <row r="23738" spans="1:1" ht="28.8" x14ac:dyDescent="0.3">
      <c r="A23738" s="2" t="s">
        <v>23737</v>
      </c>
    </row>
    <row r="23739" spans="1:1" ht="28.8" x14ac:dyDescent="0.3">
      <c r="A23739" s="2" t="s">
        <v>23738</v>
      </c>
    </row>
    <row r="23740" spans="1:1" ht="43.2" x14ac:dyDescent="0.3">
      <c r="A23740" s="2" t="s">
        <v>23739</v>
      </c>
    </row>
    <row r="23741" spans="1:1" ht="28.8" x14ac:dyDescent="0.3">
      <c r="A23741" s="2" t="s">
        <v>23740</v>
      </c>
    </row>
    <row r="23742" spans="1:1" ht="28.8" x14ac:dyDescent="0.3">
      <c r="A23742" s="2" t="s">
        <v>23741</v>
      </c>
    </row>
    <row r="23743" spans="1:1" ht="28.8" x14ac:dyDescent="0.3">
      <c r="A23743" s="2" t="s">
        <v>23742</v>
      </c>
    </row>
    <row r="23744" spans="1:1" ht="28.8" x14ac:dyDescent="0.3">
      <c r="A23744" s="2" t="s">
        <v>23743</v>
      </c>
    </row>
    <row r="23745" spans="1:1" ht="28.8" x14ac:dyDescent="0.3">
      <c r="A23745" s="2" t="s">
        <v>23744</v>
      </c>
    </row>
    <row r="23746" spans="1:1" ht="28.8" x14ac:dyDescent="0.3">
      <c r="A23746" s="2" t="s">
        <v>23745</v>
      </c>
    </row>
    <row r="23747" spans="1:1" ht="28.8" x14ac:dyDescent="0.3">
      <c r="A23747" s="2" t="s">
        <v>23746</v>
      </c>
    </row>
    <row r="23748" spans="1:1" ht="28.8" x14ac:dyDescent="0.3">
      <c r="A23748" s="2" t="s">
        <v>23747</v>
      </c>
    </row>
    <row r="23749" spans="1:1" ht="28.8" x14ac:dyDescent="0.3">
      <c r="A23749" s="2" t="s">
        <v>23748</v>
      </c>
    </row>
    <row r="23750" spans="1:1" ht="43.2" x14ac:dyDescent="0.3">
      <c r="A23750" s="2" t="s">
        <v>23749</v>
      </c>
    </row>
    <row r="23751" spans="1:1" ht="28.8" x14ac:dyDescent="0.3">
      <c r="A23751" s="2" t="s">
        <v>23750</v>
      </c>
    </row>
    <row r="23752" spans="1:1" ht="28.8" x14ac:dyDescent="0.3">
      <c r="A23752" s="2" t="s">
        <v>23751</v>
      </c>
    </row>
    <row r="23753" spans="1:1" ht="28.8" x14ac:dyDescent="0.3">
      <c r="A23753" s="2" t="s">
        <v>23752</v>
      </c>
    </row>
    <row r="23754" spans="1:1" ht="28.8" x14ac:dyDescent="0.3">
      <c r="A23754" s="2" t="s">
        <v>23753</v>
      </c>
    </row>
    <row r="23755" spans="1:1" ht="28.8" x14ac:dyDescent="0.3">
      <c r="A23755" s="2" t="s">
        <v>23754</v>
      </c>
    </row>
    <row r="23756" spans="1:1" ht="28.8" x14ac:dyDescent="0.3">
      <c r="A23756" s="2" t="s">
        <v>23755</v>
      </c>
    </row>
    <row r="23757" spans="1:1" ht="28.8" x14ac:dyDescent="0.3">
      <c r="A23757" s="2" t="s">
        <v>23756</v>
      </c>
    </row>
    <row r="23758" spans="1:1" ht="28.8" x14ac:dyDescent="0.3">
      <c r="A23758" s="2" t="s">
        <v>23757</v>
      </c>
    </row>
    <row r="23759" spans="1:1" ht="28.8" x14ac:dyDescent="0.3">
      <c r="A23759" s="2" t="s">
        <v>23758</v>
      </c>
    </row>
    <row r="23760" spans="1:1" ht="28.8" x14ac:dyDescent="0.3">
      <c r="A23760" s="2" t="s">
        <v>23759</v>
      </c>
    </row>
    <row r="23761" spans="1:1" ht="28.8" x14ac:dyDescent="0.3">
      <c r="A23761" s="2" t="s">
        <v>23760</v>
      </c>
    </row>
    <row r="23762" spans="1:1" ht="28.8" x14ac:dyDescent="0.3">
      <c r="A23762" s="2" t="s">
        <v>23761</v>
      </c>
    </row>
    <row r="23763" spans="1:1" ht="28.8" x14ac:dyDescent="0.3">
      <c r="A23763" s="2" t="s">
        <v>23762</v>
      </c>
    </row>
    <row r="23764" spans="1:1" ht="28.8" x14ac:dyDescent="0.3">
      <c r="A23764" s="2" t="s">
        <v>23763</v>
      </c>
    </row>
    <row r="23765" spans="1:1" ht="28.8" x14ac:dyDescent="0.3">
      <c r="A23765" s="2" t="s">
        <v>23764</v>
      </c>
    </row>
    <row r="23766" spans="1:1" ht="28.8" x14ac:dyDescent="0.3">
      <c r="A23766" s="2" t="s">
        <v>23765</v>
      </c>
    </row>
    <row r="23767" spans="1:1" ht="28.8" x14ac:dyDescent="0.3">
      <c r="A23767" s="2" t="s">
        <v>23766</v>
      </c>
    </row>
    <row r="23768" spans="1:1" ht="28.8" x14ac:dyDescent="0.3">
      <c r="A23768" s="2" t="s">
        <v>23767</v>
      </c>
    </row>
    <row r="23769" spans="1:1" ht="28.8" x14ac:dyDescent="0.3">
      <c r="A23769" s="2" t="s">
        <v>23768</v>
      </c>
    </row>
    <row r="23770" spans="1:1" ht="28.8" x14ac:dyDescent="0.3">
      <c r="A23770" s="2" t="s">
        <v>23769</v>
      </c>
    </row>
    <row r="23771" spans="1:1" ht="28.8" x14ac:dyDescent="0.3">
      <c r="A23771" s="2" t="s">
        <v>23770</v>
      </c>
    </row>
    <row r="23772" spans="1:1" ht="28.8" x14ac:dyDescent="0.3">
      <c r="A23772" s="2" t="s">
        <v>23771</v>
      </c>
    </row>
    <row r="23773" spans="1:1" ht="28.8" x14ac:dyDescent="0.3">
      <c r="A23773" s="2" t="s">
        <v>23772</v>
      </c>
    </row>
    <row r="23774" spans="1:1" ht="28.8" x14ac:dyDescent="0.3">
      <c r="A23774" s="2" t="s">
        <v>23773</v>
      </c>
    </row>
    <row r="23775" spans="1:1" ht="28.8" x14ac:dyDescent="0.3">
      <c r="A23775" s="2" t="s">
        <v>23774</v>
      </c>
    </row>
    <row r="23776" spans="1:1" ht="28.8" x14ac:dyDescent="0.3">
      <c r="A23776" s="2" t="s">
        <v>23775</v>
      </c>
    </row>
    <row r="23777" spans="1:1" ht="28.8" x14ac:dyDescent="0.3">
      <c r="A23777" s="2" t="s">
        <v>23776</v>
      </c>
    </row>
    <row r="23778" spans="1:1" ht="28.8" x14ac:dyDescent="0.3">
      <c r="A23778" s="2" t="s">
        <v>23777</v>
      </c>
    </row>
    <row r="23779" spans="1:1" ht="28.8" x14ac:dyDescent="0.3">
      <c r="A23779" s="2" t="s">
        <v>23778</v>
      </c>
    </row>
    <row r="23780" spans="1:1" ht="28.8" x14ac:dyDescent="0.3">
      <c r="A23780" s="2" t="s">
        <v>23779</v>
      </c>
    </row>
    <row r="23781" spans="1:1" ht="28.8" x14ac:dyDescent="0.3">
      <c r="A23781" s="2" t="s">
        <v>23780</v>
      </c>
    </row>
    <row r="23782" spans="1:1" ht="28.8" x14ac:dyDescent="0.3">
      <c r="A23782" s="2" t="s">
        <v>23781</v>
      </c>
    </row>
    <row r="23783" spans="1:1" ht="28.8" x14ac:dyDescent="0.3">
      <c r="A23783" s="2" t="s">
        <v>23782</v>
      </c>
    </row>
    <row r="23784" spans="1:1" ht="28.8" x14ac:dyDescent="0.3">
      <c r="A23784" s="2" t="s">
        <v>23783</v>
      </c>
    </row>
    <row r="23785" spans="1:1" ht="28.8" x14ac:dyDescent="0.3">
      <c r="A23785" s="2" t="s">
        <v>23784</v>
      </c>
    </row>
    <row r="23786" spans="1:1" ht="28.8" x14ac:dyDescent="0.3">
      <c r="A23786" s="2" t="s">
        <v>23785</v>
      </c>
    </row>
    <row r="23787" spans="1:1" ht="28.8" x14ac:dyDescent="0.3">
      <c r="A23787" s="2" t="s">
        <v>23786</v>
      </c>
    </row>
    <row r="23788" spans="1:1" ht="28.8" x14ac:dyDescent="0.3">
      <c r="A23788" s="2" t="s">
        <v>23787</v>
      </c>
    </row>
    <row r="23789" spans="1:1" ht="28.8" x14ac:dyDescent="0.3">
      <c r="A23789" s="2" t="s">
        <v>23788</v>
      </c>
    </row>
    <row r="23790" spans="1:1" ht="28.8" x14ac:dyDescent="0.3">
      <c r="A23790" s="2" t="s">
        <v>23789</v>
      </c>
    </row>
    <row r="23791" spans="1:1" ht="28.8" x14ac:dyDescent="0.3">
      <c r="A23791" s="2" t="s">
        <v>23790</v>
      </c>
    </row>
    <row r="23792" spans="1:1" ht="28.8" x14ac:dyDescent="0.3">
      <c r="A23792" s="2" t="s">
        <v>23791</v>
      </c>
    </row>
    <row r="23793" spans="1:1" ht="43.2" x14ac:dyDescent="0.3">
      <c r="A23793" s="2" t="s">
        <v>23792</v>
      </c>
    </row>
    <row r="23794" spans="1:1" ht="28.8" x14ac:dyDescent="0.3">
      <c r="A23794" s="2" t="s">
        <v>23793</v>
      </c>
    </row>
    <row r="23795" spans="1:1" ht="28.8" x14ac:dyDescent="0.3">
      <c r="A23795" s="2" t="s">
        <v>23794</v>
      </c>
    </row>
    <row r="23796" spans="1:1" ht="28.8" x14ac:dyDescent="0.3">
      <c r="A23796" s="2" t="s">
        <v>23795</v>
      </c>
    </row>
    <row r="23797" spans="1:1" ht="43.2" x14ac:dyDescent="0.3">
      <c r="A23797" s="2" t="s">
        <v>23796</v>
      </c>
    </row>
    <row r="23798" spans="1:1" ht="28.8" x14ac:dyDescent="0.3">
      <c r="A23798" s="2" t="s">
        <v>23797</v>
      </c>
    </row>
    <row r="23799" spans="1:1" ht="28.8" x14ac:dyDescent="0.3">
      <c r="A23799" s="2" t="s">
        <v>23798</v>
      </c>
    </row>
    <row r="23800" spans="1:1" ht="28.8" x14ac:dyDescent="0.3">
      <c r="A23800" s="2" t="s">
        <v>23799</v>
      </c>
    </row>
    <row r="23801" spans="1:1" ht="43.2" x14ac:dyDescent="0.3">
      <c r="A23801" s="2" t="s">
        <v>23800</v>
      </c>
    </row>
    <row r="23802" spans="1:1" ht="28.8" x14ac:dyDescent="0.3">
      <c r="A23802" s="2" t="s">
        <v>23801</v>
      </c>
    </row>
    <row r="23803" spans="1:1" ht="28.8" x14ac:dyDescent="0.3">
      <c r="A23803" s="2" t="s">
        <v>23802</v>
      </c>
    </row>
    <row r="23804" spans="1:1" ht="43.2" x14ac:dyDescent="0.3">
      <c r="A23804" s="2" t="s">
        <v>23803</v>
      </c>
    </row>
    <row r="23805" spans="1:1" ht="28.8" x14ac:dyDescent="0.3">
      <c r="A23805" s="2" t="s">
        <v>23804</v>
      </c>
    </row>
    <row r="23806" spans="1:1" ht="43.2" x14ac:dyDescent="0.3">
      <c r="A23806" s="2" t="s">
        <v>23805</v>
      </c>
    </row>
    <row r="23807" spans="1:1" ht="43.2" x14ac:dyDescent="0.3">
      <c r="A23807" s="2" t="s">
        <v>23806</v>
      </c>
    </row>
    <row r="23808" spans="1:1" ht="28.8" x14ac:dyDescent="0.3">
      <c r="A23808" s="2" t="s">
        <v>23807</v>
      </c>
    </row>
    <row r="23809" spans="1:1" ht="28.8" x14ac:dyDescent="0.3">
      <c r="A23809" s="2" t="s">
        <v>23808</v>
      </c>
    </row>
    <row r="23810" spans="1:1" ht="28.8" x14ac:dyDescent="0.3">
      <c r="A23810" s="2" t="s">
        <v>23809</v>
      </c>
    </row>
    <row r="23811" spans="1:1" ht="28.8" x14ac:dyDescent="0.3">
      <c r="A23811" s="2" t="s">
        <v>23810</v>
      </c>
    </row>
    <row r="23812" spans="1:1" ht="28.8" x14ac:dyDescent="0.3">
      <c r="A23812" s="2" t="s">
        <v>23811</v>
      </c>
    </row>
    <row r="23813" spans="1:1" ht="28.8" x14ac:dyDescent="0.3">
      <c r="A23813" s="2" t="s">
        <v>23812</v>
      </c>
    </row>
    <row r="23814" spans="1:1" ht="28.8" x14ac:dyDescent="0.3">
      <c r="A23814" s="2" t="s">
        <v>23813</v>
      </c>
    </row>
    <row r="23815" spans="1:1" ht="28.8" x14ac:dyDescent="0.3">
      <c r="A23815" s="2" t="s">
        <v>23814</v>
      </c>
    </row>
    <row r="23816" spans="1:1" ht="28.8" x14ac:dyDescent="0.3">
      <c r="A23816" s="2" t="s">
        <v>23815</v>
      </c>
    </row>
    <row r="23817" spans="1:1" ht="28.8" x14ac:dyDescent="0.3">
      <c r="A23817" s="2" t="s">
        <v>23816</v>
      </c>
    </row>
    <row r="23818" spans="1:1" ht="43.2" x14ac:dyDescent="0.3">
      <c r="A23818" s="2" t="s">
        <v>23817</v>
      </c>
    </row>
    <row r="23819" spans="1:1" ht="28.8" x14ac:dyDescent="0.3">
      <c r="A23819" s="2" t="s">
        <v>23818</v>
      </c>
    </row>
    <row r="23820" spans="1:1" ht="28.8" x14ac:dyDescent="0.3">
      <c r="A23820" s="2" t="s">
        <v>23819</v>
      </c>
    </row>
    <row r="23821" spans="1:1" ht="28.8" x14ac:dyDescent="0.3">
      <c r="A23821" s="2" t="s">
        <v>23820</v>
      </c>
    </row>
    <row r="23822" spans="1:1" ht="28.8" x14ac:dyDescent="0.3">
      <c r="A23822" s="2" t="s">
        <v>23821</v>
      </c>
    </row>
    <row r="23823" spans="1:1" ht="28.8" x14ac:dyDescent="0.3">
      <c r="A23823" s="2" t="s">
        <v>23822</v>
      </c>
    </row>
    <row r="23824" spans="1:1" ht="28.8" x14ac:dyDescent="0.3">
      <c r="A23824" s="2" t="s">
        <v>23823</v>
      </c>
    </row>
    <row r="23825" spans="1:1" ht="28.8" x14ac:dyDescent="0.3">
      <c r="A23825" s="2" t="s">
        <v>23824</v>
      </c>
    </row>
    <row r="23826" spans="1:1" ht="43.2" x14ac:dyDescent="0.3">
      <c r="A23826" s="2" t="s">
        <v>23825</v>
      </c>
    </row>
    <row r="23827" spans="1:1" ht="28.8" x14ac:dyDescent="0.3">
      <c r="A23827" s="2" t="s">
        <v>23826</v>
      </c>
    </row>
    <row r="23828" spans="1:1" ht="28.8" x14ac:dyDescent="0.3">
      <c r="A23828" s="2" t="s">
        <v>23827</v>
      </c>
    </row>
    <row r="23829" spans="1:1" ht="28.8" x14ac:dyDescent="0.3">
      <c r="A23829" s="2" t="s">
        <v>23828</v>
      </c>
    </row>
    <row r="23830" spans="1:1" ht="28.8" x14ac:dyDescent="0.3">
      <c r="A23830" s="2" t="s">
        <v>23829</v>
      </c>
    </row>
    <row r="23831" spans="1:1" ht="28.8" x14ac:dyDescent="0.3">
      <c r="A23831" s="2" t="s">
        <v>23830</v>
      </c>
    </row>
    <row r="23832" spans="1:1" ht="28.8" x14ac:dyDescent="0.3">
      <c r="A23832" s="2" t="s">
        <v>23831</v>
      </c>
    </row>
    <row r="23833" spans="1:1" ht="28.8" x14ac:dyDescent="0.3">
      <c r="A23833" s="2" t="s">
        <v>23832</v>
      </c>
    </row>
    <row r="23834" spans="1:1" ht="28.8" x14ac:dyDescent="0.3">
      <c r="A23834" s="2" t="s">
        <v>23833</v>
      </c>
    </row>
    <row r="23835" spans="1:1" ht="28.8" x14ac:dyDescent="0.3">
      <c r="A23835" s="2" t="s">
        <v>23834</v>
      </c>
    </row>
    <row r="23836" spans="1:1" ht="28.8" x14ac:dyDescent="0.3">
      <c r="A23836" s="2" t="s">
        <v>23835</v>
      </c>
    </row>
    <row r="23837" spans="1:1" ht="28.8" x14ac:dyDescent="0.3">
      <c r="A23837" s="2" t="s">
        <v>23836</v>
      </c>
    </row>
    <row r="23838" spans="1:1" ht="28.8" x14ac:dyDescent="0.3">
      <c r="A23838" s="2" t="s">
        <v>23837</v>
      </c>
    </row>
    <row r="23839" spans="1:1" ht="28.8" x14ac:dyDescent="0.3">
      <c r="A23839" s="2" t="s">
        <v>23838</v>
      </c>
    </row>
    <row r="23840" spans="1:1" ht="28.8" x14ac:dyDescent="0.3">
      <c r="A23840" s="2" t="s">
        <v>23839</v>
      </c>
    </row>
    <row r="23841" spans="1:1" ht="28.8" x14ac:dyDescent="0.3">
      <c r="A23841" s="2" t="s">
        <v>23840</v>
      </c>
    </row>
    <row r="23842" spans="1:1" ht="28.8" x14ac:dyDescent="0.3">
      <c r="A23842" s="2" t="s">
        <v>23841</v>
      </c>
    </row>
    <row r="23843" spans="1:1" ht="28.8" x14ac:dyDescent="0.3">
      <c r="A23843" s="2" t="s">
        <v>23842</v>
      </c>
    </row>
    <row r="23844" spans="1:1" ht="43.2" x14ac:dyDescent="0.3">
      <c r="A23844" s="2" t="s">
        <v>23843</v>
      </c>
    </row>
    <row r="23845" spans="1:1" ht="28.8" x14ac:dyDescent="0.3">
      <c r="A23845" s="2" t="s">
        <v>23844</v>
      </c>
    </row>
    <row r="23846" spans="1:1" ht="28.8" x14ac:dyDescent="0.3">
      <c r="A23846" s="2" t="s">
        <v>23845</v>
      </c>
    </row>
    <row r="23847" spans="1:1" ht="28.8" x14ac:dyDescent="0.3">
      <c r="A23847" s="2" t="s">
        <v>23846</v>
      </c>
    </row>
    <row r="23848" spans="1:1" ht="28.8" x14ac:dyDescent="0.3">
      <c r="A23848" s="2" t="s">
        <v>23847</v>
      </c>
    </row>
    <row r="23849" spans="1:1" ht="28.8" x14ac:dyDescent="0.3">
      <c r="A23849" s="2" t="s">
        <v>23848</v>
      </c>
    </row>
    <row r="23850" spans="1:1" ht="28.8" x14ac:dyDescent="0.3">
      <c r="A23850" s="2" t="s">
        <v>23849</v>
      </c>
    </row>
    <row r="23851" spans="1:1" ht="28.8" x14ac:dyDescent="0.3">
      <c r="A23851" s="2" t="s">
        <v>23850</v>
      </c>
    </row>
    <row r="23852" spans="1:1" ht="28.8" x14ac:dyDescent="0.3">
      <c r="A23852" s="2" t="s">
        <v>23851</v>
      </c>
    </row>
    <row r="23853" spans="1:1" ht="28.8" x14ac:dyDescent="0.3">
      <c r="A23853" s="2" t="s">
        <v>23852</v>
      </c>
    </row>
    <row r="23854" spans="1:1" ht="28.8" x14ac:dyDescent="0.3">
      <c r="A23854" s="2" t="s">
        <v>23853</v>
      </c>
    </row>
    <row r="23855" spans="1:1" ht="28.8" x14ac:dyDescent="0.3">
      <c r="A23855" s="2" t="s">
        <v>23854</v>
      </c>
    </row>
    <row r="23856" spans="1:1" ht="28.8" x14ac:dyDescent="0.3">
      <c r="A23856" s="2" t="s">
        <v>23855</v>
      </c>
    </row>
    <row r="23857" spans="1:1" ht="28.8" x14ac:dyDescent="0.3">
      <c r="A23857" s="2" t="s">
        <v>23856</v>
      </c>
    </row>
    <row r="23858" spans="1:1" ht="28.8" x14ac:dyDescent="0.3">
      <c r="A23858" s="2" t="s">
        <v>23857</v>
      </c>
    </row>
    <row r="23859" spans="1:1" ht="28.8" x14ac:dyDescent="0.3">
      <c r="A23859" s="2" t="s">
        <v>23858</v>
      </c>
    </row>
    <row r="23860" spans="1:1" ht="43.2" x14ac:dyDescent="0.3">
      <c r="A23860" s="2" t="s">
        <v>23859</v>
      </c>
    </row>
    <row r="23861" spans="1:1" ht="28.8" x14ac:dyDescent="0.3">
      <c r="A23861" s="2" t="s">
        <v>23860</v>
      </c>
    </row>
    <row r="23862" spans="1:1" ht="28.8" x14ac:dyDescent="0.3">
      <c r="A23862" s="2" t="s">
        <v>23861</v>
      </c>
    </row>
    <row r="23863" spans="1:1" ht="28.8" x14ac:dyDescent="0.3">
      <c r="A23863" s="2" t="s">
        <v>23862</v>
      </c>
    </row>
    <row r="23864" spans="1:1" ht="28.8" x14ac:dyDescent="0.3">
      <c r="A23864" s="2" t="s">
        <v>23863</v>
      </c>
    </row>
    <row r="23865" spans="1:1" ht="43.2" x14ac:dyDescent="0.3">
      <c r="A23865" s="2" t="s">
        <v>23864</v>
      </c>
    </row>
    <row r="23866" spans="1:1" ht="28.8" x14ac:dyDescent="0.3">
      <c r="A23866" s="2" t="s">
        <v>23865</v>
      </c>
    </row>
    <row r="23867" spans="1:1" ht="28.8" x14ac:dyDescent="0.3">
      <c r="A23867" s="2" t="s">
        <v>23866</v>
      </c>
    </row>
    <row r="23868" spans="1:1" ht="28.8" x14ac:dyDescent="0.3">
      <c r="A23868" s="2" t="s">
        <v>23867</v>
      </c>
    </row>
    <row r="23869" spans="1:1" ht="28.8" x14ac:dyDescent="0.3">
      <c r="A23869" s="2" t="s">
        <v>23868</v>
      </c>
    </row>
    <row r="23870" spans="1:1" ht="28.8" x14ac:dyDescent="0.3">
      <c r="A23870" s="2" t="s">
        <v>23869</v>
      </c>
    </row>
    <row r="23871" spans="1:1" ht="28.8" x14ac:dyDescent="0.3">
      <c r="A23871" s="2" t="s">
        <v>23870</v>
      </c>
    </row>
    <row r="23872" spans="1:1" ht="28.8" x14ac:dyDescent="0.3">
      <c r="A23872" s="2" t="s">
        <v>23871</v>
      </c>
    </row>
    <row r="23873" spans="1:1" ht="43.2" x14ac:dyDescent="0.3">
      <c r="A23873" s="2" t="s">
        <v>23872</v>
      </c>
    </row>
    <row r="23874" spans="1:1" ht="28.8" x14ac:dyDescent="0.3">
      <c r="A23874" s="2" t="s">
        <v>23873</v>
      </c>
    </row>
    <row r="23875" spans="1:1" ht="28.8" x14ac:dyDescent="0.3">
      <c r="A23875" s="2" t="s">
        <v>23874</v>
      </c>
    </row>
    <row r="23876" spans="1:1" ht="28.8" x14ac:dyDescent="0.3">
      <c r="A23876" s="2" t="s">
        <v>23875</v>
      </c>
    </row>
    <row r="23877" spans="1:1" ht="28.8" x14ac:dyDescent="0.3">
      <c r="A23877" s="2" t="s">
        <v>23876</v>
      </c>
    </row>
    <row r="23878" spans="1:1" ht="43.2" x14ac:dyDescent="0.3">
      <c r="A23878" s="2" t="s">
        <v>23877</v>
      </c>
    </row>
    <row r="23879" spans="1:1" ht="28.8" x14ac:dyDescent="0.3">
      <c r="A23879" s="2" t="s">
        <v>23878</v>
      </c>
    </row>
    <row r="23880" spans="1:1" ht="28.8" x14ac:dyDescent="0.3">
      <c r="A23880" s="2" t="s">
        <v>23879</v>
      </c>
    </row>
    <row r="23881" spans="1:1" ht="28.8" x14ac:dyDescent="0.3">
      <c r="A23881" s="2" t="s">
        <v>23880</v>
      </c>
    </row>
    <row r="23882" spans="1:1" ht="28.8" x14ac:dyDescent="0.3">
      <c r="A23882" s="2" t="s">
        <v>23881</v>
      </c>
    </row>
    <row r="23883" spans="1:1" ht="43.2" x14ac:dyDescent="0.3">
      <c r="A23883" s="2" t="s">
        <v>23882</v>
      </c>
    </row>
    <row r="23884" spans="1:1" ht="28.8" x14ac:dyDescent="0.3">
      <c r="A23884" s="2" t="s">
        <v>23883</v>
      </c>
    </row>
    <row r="23885" spans="1:1" ht="28.8" x14ac:dyDescent="0.3">
      <c r="A23885" s="2" t="s">
        <v>23884</v>
      </c>
    </row>
    <row r="23886" spans="1:1" ht="28.8" x14ac:dyDescent="0.3">
      <c r="A23886" s="2" t="s">
        <v>23885</v>
      </c>
    </row>
    <row r="23887" spans="1:1" ht="28.8" x14ac:dyDescent="0.3">
      <c r="A23887" s="2" t="s">
        <v>23886</v>
      </c>
    </row>
    <row r="23888" spans="1:1" ht="28.8" x14ac:dyDescent="0.3">
      <c r="A23888" s="2" t="s">
        <v>23887</v>
      </c>
    </row>
    <row r="23889" spans="1:1" ht="28.8" x14ac:dyDescent="0.3">
      <c r="A23889" s="2" t="s">
        <v>23888</v>
      </c>
    </row>
    <row r="23890" spans="1:1" ht="28.8" x14ac:dyDescent="0.3">
      <c r="A23890" s="2" t="s">
        <v>23889</v>
      </c>
    </row>
    <row r="23891" spans="1:1" ht="28.8" x14ac:dyDescent="0.3">
      <c r="A23891" s="2" t="s">
        <v>23890</v>
      </c>
    </row>
    <row r="23892" spans="1:1" ht="28.8" x14ac:dyDescent="0.3">
      <c r="A23892" s="2" t="s">
        <v>23891</v>
      </c>
    </row>
    <row r="23893" spans="1:1" ht="28.8" x14ac:dyDescent="0.3">
      <c r="A23893" s="2" t="s">
        <v>23892</v>
      </c>
    </row>
    <row r="23894" spans="1:1" ht="28.8" x14ac:dyDescent="0.3">
      <c r="A23894" s="2" t="s">
        <v>23893</v>
      </c>
    </row>
    <row r="23895" spans="1:1" ht="28.8" x14ac:dyDescent="0.3">
      <c r="A23895" s="2" t="s">
        <v>23894</v>
      </c>
    </row>
    <row r="23896" spans="1:1" ht="28.8" x14ac:dyDescent="0.3">
      <c r="A23896" s="2" t="s">
        <v>23895</v>
      </c>
    </row>
    <row r="23897" spans="1:1" ht="28.8" x14ac:dyDescent="0.3">
      <c r="A23897" s="2" t="s">
        <v>23896</v>
      </c>
    </row>
    <row r="23898" spans="1:1" ht="28.8" x14ac:dyDescent="0.3">
      <c r="A23898" s="2" t="s">
        <v>23897</v>
      </c>
    </row>
    <row r="23899" spans="1:1" ht="28.8" x14ac:dyDescent="0.3">
      <c r="A23899" s="2" t="s">
        <v>23898</v>
      </c>
    </row>
    <row r="23900" spans="1:1" ht="28.8" x14ac:dyDescent="0.3">
      <c r="A23900" s="2" t="s">
        <v>23899</v>
      </c>
    </row>
    <row r="23901" spans="1:1" ht="28.8" x14ac:dyDescent="0.3">
      <c r="A23901" s="2" t="s">
        <v>23900</v>
      </c>
    </row>
    <row r="23902" spans="1:1" ht="28.8" x14ac:dyDescent="0.3">
      <c r="A23902" s="2" t="s">
        <v>23901</v>
      </c>
    </row>
    <row r="23903" spans="1:1" ht="28.8" x14ac:dyDescent="0.3">
      <c r="A23903" s="2" t="s">
        <v>23902</v>
      </c>
    </row>
    <row r="23904" spans="1:1" ht="43.2" x14ac:dyDescent="0.3">
      <c r="A23904" s="2" t="s">
        <v>23903</v>
      </c>
    </row>
    <row r="23905" spans="1:1" ht="28.8" x14ac:dyDescent="0.3">
      <c r="A23905" s="2" t="s">
        <v>23904</v>
      </c>
    </row>
    <row r="23906" spans="1:1" ht="28.8" x14ac:dyDescent="0.3">
      <c r="A23906" s="2" t="s">
        <v>23905</v>
      </c>
    </row>
    <row r="23907" spans="1:1" ht="28.8" x14ac:dyDescent="0.3">
      <c r="A23907" s="2" t="s">
        <v>23906</v>
      </c>
    </row>
    <row r="23908" spans="1:1" ht="28.8" x14ac:dyDescent="0.3">
      <c r="A23908" s="2" t="s">
        <v>23907</v>
      </c>
    </row>
    <row r="23909" spans="1:1" ht="28.8" x14ac:dyDescent="0.3">
      <c r="A23909" s="2" t="s">
        <v>23908</v>
      </c>
    </row>
    <row r="23910" spans="1:1" ht="28.8" x14ac:dyDescent="0.3">
      <c r="A23910" s="2" t="s">
        <v>23909</v>
      </c>
    </row>
    <row r="23911" spans="1:1" ht="28.8" x14ac:dyDescent="0.3">
      <c r="A23911" s="2" t="s">
        <v>23910</v>
      </c>
    </row>
    <row r="23912" spans="1:1" ht="43.2" x14ac:dyDescent="0.3">
      <c r="A23912" s="2" t="s">
        <v>23911</v>
      </c>
    </row>
    <row r="23913" spans="1:1" ht="28.8" x14ac:dyDescent="0.3">
      <c r="A23913" s="2" t="s">
        <v>23912</v>
      </c>
    </row>
    <row r="23914" spans="1:1" ht="28.8" x14ac:dyDescent="0.3">
      <c r="A23914" s="2" t="s">
        <v>23913</v>
      </c>
    </row>
    <row r="23915" spans="1:1" ht="28.8" x14ac:dyDescent="0.3">
      <c r="A23915" s="2" t="s">
        <v>23914</v>
      </c>
    </row>
    <row r="23916" spans="1:1" ht="28.8" x14ac:dyDescent="0.3">
      <c r="A23916" s="2" t="s">
        <v>23915</v>
      </c>
    </row>
    <row r="23917" spans="1:1" ht="43.2" x14ac:dyDescent="0.3">
      <c r="A23917" s="2" t="s">
        <v>23916</v>
      </c>
    </row>
    <row r="23918" spans="1:1" ht="28.8" x14ac:dyDescent="0.3">
      <c r="A23918" s="2" t="s">
        <v>23917</v>
      </c>
    </row>
    <row r="23919" spans="1:1" ht="28.8" x14ac:dyDescent="0.3">
      <c r="A23919" s="2" t="s">
        <v>23918</v>
      </c>
    </row>
    <row r="23920" spans="1:1" ht="28.8" x14ac:dyDescent="0.3">
      <c r="A23920" s="2" t="s">
        <v>23919</v>
      </c>
    </row>
    <row r="23921" spans="1:1" ht="28.8" x14ac:dyDescent="0.3">
      <c r="A23921" s="2" t="s">
        <v>23920</v>
      </c>
    </row>
    <row r="23922" spans="1:1" ht="28.8" x14ac:dyDescent="0.3">
      <c r="A23922" s="2" t="s">
        <v>23921</v>
      </c>
    </row>
    <row r="23923" spans="1:1" ht="28.8" x14ac:dyDescent="0.3">
      <c r="A23923" s="2" t="s">
        <v>23922</v>
      </c>
    </row>
    <row r="23924" spans="1:1" ht="28.8" x14ac:dyDescent="0.3">
      <c r="A23924" s="2" t="s">
        <v>23923</v>
      </c>
    </row>
    <row r="23925" spans="1:1" ht="28.8" x14ac:dyDescent="0.3">
      <c r="A23925" s="2" t="s">
        <v>23924</v>
      </c>
    </row>
    <row r="23926" spans="1:1" ht="28.8" x14ac:dyDescent="0.3">
      <c r="A23926" s="2" t="s">
        <v>23925</v>
      </c>
    </row>
    <row r="23927" spans="1:1" ht="28.8" x14ac:dyDescent="0.3">
      <c r="A23927" s="2" t="s">
        <v>23926</v>
      </c>
    </row>
    <row r="23928" spans="1:1" ht="28.8" x14ac:dyDescent="0.3">
      <c r="A23928" s="2" t="s">
        <v>23927</v>
      </c>
    </row>
    <row r="23929" spans="1:1" ht="28.8" x14ac:dyDescent="0.3">
      <c r="A23929" s="2" t="s">
        <v>23928</v>
      </c>
    </row>
    <row r="23930" spans="1:1" ht="28.8" x14ac:dyDescent="0.3">
      <c r="A23930" s="2" t="s">
        <v>23929</v>
      </c>
    </row>
    <row r="23931" spans="1:1" ht="28.8" x14ac:dyDescent="0.3">
      <c r="A23931" s="2" t="s">
        <v>23930</v>
      </c>
    </row>
    <row r="23932" spans="1:1" ht="28.8" x14ac:dyDescent="0.3">
      <c r="A23932" s="2" t="s">
        <v>23931</v>
      </c>
    </row>
    <row r="23933" spans="1:1" ht="43.2" x14ac:dyDescent="0.3">
      <c r="A23933" s="2" t="s">
        <v>23932</v>
      </c>
    </row>
    <row r="23934" spans="1:1" ht="28.8" x14ac:dyDescent="0.3">
      <c r="A23934" s="2" t="s">
        <v>23933</v>
      </c>
    </row>
    <row r="23935" spans="1:1" ht="28.8" x14ac:dyDescent="0.3">
      <c r="A23935" s="2" t="s">
        <v>23934</v>
      </c>
    </row>
    <row r="23936" spans="1:1" ht="28.8" x14ac:dyDescent="0.3">
      <c r="A23936" s="2" t="s">
        <v>23935</v>
      </c>
    </row>
    <row r="23937" spans="1:1" ht="28.8" x14ac:dyDescent="0.3">
      <c r="A23937" s="2" t="s">
        <v>23936</v>
      </c>
    </row>
    <row r="23938" spans="1:1" ht="28.8" x14ac:dyDescent="0.3">
      <c r="A23938" s="2" t="s">
        <v>23937</v>
      </c>
    </row>
    <row r="23939" spans="1:1" ht="28.8" x14ac:dyDescent="0.3">
      <c r="A23939" s="2" t="s">
        <v>23938</v>
      </c>
    </row>
    <row r="23940" spans="1:1" ht="28.8" x14ac:dyDescent="0.3">
      <c r="A23940" s="2" t="s">
        <v>23939</v>
      </c>
    </row>
    <row r="23941" spans="1:1" ht="28.8" x14ac:dyDescent="0.3">
      <c r="A23941" s="2" t="s">
        <v>23940</v>
      </c>
    </row>
    <row r="23942" spans="1:1" ht="28.8" x14ac:dyDescent="0.3">
      <c r="A23942" s="2" t="s">
        <v>23941</v>
      </c>
    </row>
    <row r="23943" spans="1:1" ht="28.8" x14ac:dyDescent="0.3">
      <c r="A23943" s="2" t="s">
        <v>23942</v>
      </c>
    </row>
    <row r="23944" spans="1:1" ht="28.8" x14ac:dyDescent="0.3">
      <c r="A23944" s="2" t="s">
        <v>23943</v>
      </c>
    </row>
    <row r="23945" spans="1:1" ht="28.8" x14ac:dyDescent="0.3">
      <c r="A23945" s="2" t="s">
        <v>23944</v>
      </c>
    </row>
    <row r="23946" spans="1:1" ht="28.8" x14ac:dyDescent="0.3">
      <c r="A23946" s="2" t="s">
        <v>23945</v>
      </c>
    </row>
    <row r="23947" spans="1:1" ht="28.8" x14ac:dyDescent="0.3">
      <c r="A23947" s="2" t="s">
        <v>23946</v>
      </c>
    </row>
    <row r="23948" spans="1:1" ht="43.2" x14ac:dyDescent="0.3">
      <c r="A23948" s="2" t="s">
        <v>23947</v>
      </c>
    </row>
    <row r="23949" spans="1:1" ht="28.8" x14ac:dyDescent="0.3">
      <c r="A23949" s="2" t="s">
        <v>23948</v>
      </c>
    </row>
    <row r="23950" spans="1:1" ht="28.8" x14ac:dyDescent="0.3">
      <c r="A23950" s="2" t="s">
        <v>23949</v>
      </c>
    </row>
    <row r="23951" spans="1:1" ht="28.8" x14ac:dyDescent="0.3">
      <c r="A23951" s="2" t="s">
        <v>23950</v>
      </c>
    </row>
    <row r="23952" spans="1:1" ht="43.2" x14ac:dyDescent="0.3">
      <c r="A23952" s="2" t="s">
        <v>23951</v>
      </c>
    </row>
    <row r="23953" spans="1:1" ht="28.8" x14ac:dyDescent="0.3">
      <c r="A23953" s="2" t="s">
        <v>23952</v>
      </c>
    </row>
    <row r="23954" spans="1:1" ht="28.8" x14ac:dyDescent="0.3">
      <c r="A23954" s="2" t="s">
        <v>23953</v>
      </c>
    </row>
    <row r="23955" spans="1:1" ht="28.8" x14ac:dyDescent="0.3">
      <c r="A23955" s="2" t="s">
        <v>23954</v>
      </c>
    </row>
    <row r="23956" spans="1:1" ht="28.8" x14ac:dyDescent="0.3">
      <c r="A23956" s="2" t="s">
        <v>23955</v>
      </c>
    </row>
    <row r="23957" spans="1:1" ht="28.8" x14ac:dyDescent="0.3">
      <c r="A23957" s="2" t="s">
        <v>23956</v>
      </c>
    </row>
    <row r="23958" spans="1:1" ht="28.8" x14ac:dyDescent="0.3">
      <c r="A23958" s="2" t="s">
        <v>23957</v>
      </c>
    </row>
    <row r="23959" spans="1:1" ht="28.8" x14ac:dyDescent="0.3">
      <c r="A23959" s="2" t="s">
        <v>23958</v>
      </c>
    </row>
    <row r="23960" spans="1:1" ht="28.8" x14ac:dyDescent="0.3">
      <c r="A23960" s="2" t="s">
        <v>23959</v>
      </c>
    </row>
    <row r="23961" spans="1:1" ht="28.8" x14ac:dyDescent="0.3">
      <c r="A23961" s="2" t="s">
        <v>23960</v>
      </c>
    </row>
    <row r="23962" spans="1:1" ht="43.2" x14ac:dyDescent="0.3">
      <c r="A23962" s="2" t="s">
        <v>23961</v>
      </c>
    </row>
    <row r="23963" spans="1:1" ht="28.8" x14ac:dyDescent="0.3">
      <c r="A23963" s="2" t="s">
        <v>23962</v>
      </c>
    </row>
    <row r="23964" spans="1:1" ht="28.8" x14ac:dyDescent="0.3">
      <c r="A23964" s="2" t="s">
        <v>23963</v>
      </c>
    </row>
    <row r="23965" spans="1:1" ht="28.8" x14ac:dyDescent="0.3">
      <c r="A23965" s="2" t="s">
        <v>23964</v>
      </c>
    </row>
    <row r="23966" spans="1:1" ht="28.8" x14ac:dyDescent="0.3">
      <c r="A23966" s="2" t="s">
        <v>23965</v>
      </c>
    </row>
    <row r="23967" spans="1:1" ht="28.8" x14ac:dyDescent="0.3">
      <c r="A23967" s="2" t="s">
        <v>23966</v>
      </c>
    </row>
    <row r="23968" spans="1:1" ht="28.8" x14ac:dyDescent="0.3">
      <c r="A23968" s="2" t="s">
        <v>23967</v>
      </c>
    </row>
    <row r="23969" spans="1:1" ht="28.8" x14ac:dyDescent="0.3">
      <c r="A23969" s="2" t="s">
        <v>23968</v>
      </c>
    </row>
    <row r="23970" spans="1:1" ht="28.8" x14ac:dyDescent="0.3">
      <c r="A23970" s="2" t="s">
        <v>23969</v>
      </c>
    </row>
    <row r="23971" spans="1:1" ht="28.8" x14ac:dyDescent="0.3">
      <c r="A23971" s="2" t="s">
        <v>23970</v>
      </c>
    </row>
    <row r="23972" spans="1:1" ht="28.8" x14ac:dyDescent="0.3">
      <c r="A23972" s="2" t="s">
        <v>23971</v>
      </c>
    </row>
    <row r="23973" spans="1:1" ht="28.8" x14ac:dyDescent="0.3">
      <c r="A23973" s="2" t="s">
        <v>23972</v>
      </c>
    </row>
    <row r="23974" spans="1:1" ht="28.8" x14ac:dyDescent="0.3">
      <c r="A23974" s="2" t="s">
        <v>23973</v>
      </c>
    </row>
    <row r="23975" spans="1:1" ht="28.8" x14ac:dyDescent="0.3">
      <c r="A23975" s="2" t="s">
        <v>23974</v>
      </c>
    </row>
    <row r="23976" spans="1:1" ht="28.8" x14ac:dyDescent="0.3">
      <c r="A23976" s="2" t="s">
        <v>23975</v>
      </c>
    </row>
    <row r="23977" spans="1:1" ht="28.8" x14ac:dyDescent="0.3">
      <c r="A23977" s="2" t="s">
        <v>23976</v>
      </c>
    </row>
    <row r="23978" spans="1:1" ht="28.8" x14ac:dyDescent="0.3">
      <c r="A23978" s="2" t="s">
        <v>23977</v>
      </c>
    </row>
    <row r="23979" spans="1:1" ht="28.8" x14ac:dyDescent="0.3">
      <c r="A23979" s="2" t="s">
        <v>23978</v>
      </c>
    </row>
    <row r="23980" spans="1:1" ht="28.8" x14ac:dyDescent="0.3">
      <c r="A23980" s="2" t="s">
        <v>23979</v>
      </c>
    </row>
    <row r="23981" spans="1:1" ht="28.8" x14ac:dyDescent="0.3">
      <c r="A23981" s="2" t="s">
        <v>23980</v>
      </c>
    </row>
    <row r="23982" spans="1:1" ht="28.8" x14ac:dyDescent="0.3">
      <c r="A23982" s="2" t="s">
        <v>23981</v>
      </c>
    </row>
    <row r="23983" spans="1:1" ht="28.8" x14ac:dyDescent="0.3">
      <c r="A23983" s="2" t="s">
        <v>23982</v>
      </c>
    </row>
    <row r="23984" spans="1:1" ht="28.8" x14ac:dyDescent="0.3">
      <c r="A23984" s="2" t="s">
        <v>23983</v>
      </c>
    </row>
    <row r="23985" spans="1:1" ht="28.8" x14ac:dyDescent="0.3">
      <c r="A23985" s="2" t="s">
        <v>23984</v>
      </c>
    </row>
    <row r="23986" spans="1:1" ht="28.8" x14ac:dyDescent="0.3">
      <c r="A23986" s="2" t="s">
        <v>23985</v>
      </c>
    </row>
    <row r="23987" spans="1:1" ht="28.8" x14ac:dyDescent="0.3">
      <c r="A23987" s="2" t="s">
        <v>23986</v>
      </c>
    </row>
    <row r="23988" spans="1:1" ht="28.8" x14ac:dyDescent="0.3">
      <c r="A23988" s="2" t="s">
        <v>23987</v>
      </c>
    </row>
    <row r="23989" spans="1:1" ht="28.8" x14ac:dyDescent="0.3">
      <c r="A23989" s="2" t="s">
        <v>23988</v>
      </c>
    </row>
    <row r="23990" spans="1:1" ht="28.8" x14ac:dyDescent="0.3">
      <c r="A23990" s="2" t="s">
        <v>23989</v>
      </c>
    </row>
    <row r="23991" spans="1:1" ht="28.8" x14ac:dyDescent="0.3">
      <c r="A23991" s="2" t="s">
        <v>23990</v>
      </c>
    </row>
    <row r="23992" spans="1:1" ht="28.8" x14ac:dyDescent="0.3">
      <c r="A23992" s="2" t="s">
        <v>23991</v>
      </c>
    </row>
    <row r="23993" spans="1:1" ht="28.8" x14ac:dyDescent="0.3">
      <c r="A23993" s="2" t="s">
        <v>23992</v>
      </c>
    </row>
    <row r="23994" spans="1:1" ht="28.8" x14ac:dyDescent="0.3">
      <c r="A23994" s="2" t="s">
        <v>23993</v>
      </c>
    </row>
    <row r="23995" spans="1:1" ht="28.8" x14ac:dyDescent="0.3">
      <c r="A23995" s="2" t="s">
        <v>23994</v>
      </c>
    </row>
    <row r="23996" spans="1:1" ht="28.8" x14ac:dyDescent="0.3">
      <c r="A23996" s="2" t="s">
        <v>23995</v>
      </c>
    </row>
    <row r="23997" spans="1:1" ht="28.8" x14ac:dyDescent="0.3">
      <c r="A23997" s="2" t="s">
        <v>23996</v>
      </c>
    </row>
    <row r="23998" spans="1:1" ht="28.8" x14ac:dyDescent="0.3">
      <c r="A23998" s="2" t="s">
        <v>23997</v>
      </c>
    </row>
    <row r="23999" spans="1:1" ht="43.2" x14ac:dyDescent="0.3">
      <c r="A23999" s="2" t="s">
        <v>23998</v>
      </c>
    </row>
    <row r="24000" spans="1:1" ht="28.8" x14ac:dyDescent="0.3">
      <c r="A24000" s="2" t="s">
        <v>23999</v>
      </c>
    </row>
    <row r="24001" spans="1:1" ht="28.8" x14ac:dyDescent="0.3">
      <c r="A24001" s="2" t="s">
        <v>24000</v>
      </c>
    </row>
    <row r="24002" spans="1:1" ht="28.8" x14ac:dyDescent="0.3">
      <c r="A24002" s="2" t="s">
        <v>24001</v>
      </c>
    </row>
    <row r="24003" spans="1:1" ht="28.8" x14ac:dyDescent="0.3">
      <c r="A24003" s="2" t="s">
        <v>24002</v>
      </c>
    </row>
    <row r="24004" spans="1:1" ht="28.8" x14ac:dyDescent="0.3">
      <c r="A24004" s="2" t="s">
        <v>24003</v>
      </c>
    </row>
    <row r="24005" spans="1:1" ht="43.2" x14ac:dyDescent="0.3">
      <c r="A24005" s="2" t="s">
        <v>24004</v>
      </c>
    </row>
    <row r="24006" spans="1:1" ht="28.8" x14ac:dyDescent="0.3">
      <c r="A24006" s="2" t="s">
        <v>24005</v>
      </c>
    </row>
    <row r="24007" spans="1:1" ht="28.8" x14ac:dyDescent="0.3">
      <c r="A24007" s="2" t="s">
        <v>24006</v>
      </c>
    </row>
    <row r="24008" spans="1:1" ht="28.8" x14ac:dyDescent="0.3">
      <c r="A24008" s="2" t="s">
        <v>24007</v>
      </c>
    </row>
    <row r="24009" spans="1:1" ht="28.8" x14ac:dyDescent="0.3">
      <c r="A24009" s="2" t="s">
        <v>24008</v>
      </c>
    </row>
    <row r="24010" spans="1:1" ht="28.8" x14ac:dyDescent="0.3">
      <c r="A24010" s="2" t="s">
        <v>24009</v>
      </c>
    </row>
    <row r="24011" spans="1:1" ht="28.8" x14ac:dyDescent="0.3">
      <c r="A24011" s="2" t="s">
        <v>24010</v>
      </c>
    </row>
    <row r="24012" spans="1:1" ht="28.8" x14ac:dyDescent="0.3">
      <c r="A24012" s="2" t="s">
        <v>24011</v>
      </c>
    </row>
    <row r="24013" spans="1:1" ht="28.8" x14ac:dyDescent="0.3">
      <c r="A24013" s="2" t="s">
        <v>24012</v>
      </c>
    </row>
    <row r="24014" spans="1:1" ht="28.8" x14ac:dyDescent="0.3">
      <c r="A24014" s="2" t="s">
        <v>24013</v>
      </c>
    </row>
    <row r="24015" spans="1:1" ht="28.8" x14ac:dyDescent="0.3">
      <c r="A24015" s="2" t="s">
        <v>24014</v>
      </c>
    </row>
    <row r="24016" spans="1:1" ht="43.2" x14ac:dyDescent="0.3">
      <c r="A24016" s="2" t="s">
        <v>24015</v>
      </c>
    </row>
    <row r="24017" spans="1:1" ht="43.2" x14ac:dyDescent="0.3">
      <c r="A24017" s="2" t="s">
        <v>24016</v>
      </c>
    </row>
    <row r="24018" spans="1:1" ht="28.8" x14ac:dyDescent="0.3">
      <c r="A24018" s="2" t="s">
        <v>24017</v>
      </c>
    </row>
    <row r="24019" spans="1:1" ht="28.8" x14ac:dyDescent="0.3">
      <c r="A24019" s="2" t="s">
        <v>24018</v>
      </c>
    </row>
    <row r="24020" spans="1:1" ht="28.8" x14ac:dyDescent="0.3">
      <c r="A24020" s="2" t="s">
        <v>24019</v>
      </c>
    </row>
    <row r="24021" spans="1:1" ht="28.8" x14ac:dyDescent="0.3">
      <c r="A24021" s="2" t="s">
        <v>24020</v>
      </c>
    </row>
    <row r="24022" spans="1:1" ht="28.8" x14ac:dyDescent="0.3">
      <c r="A24022" s="2" t="s">
        <v>24021</v>
      </c>
    </row>
    <row r="24023" spans="1:1" ht="28.8" x14ac:dyDescent="0.3">
      <c r="A24023" s="2" t="s">
        <v>24022</v>
      </c>
    </row>
    <row r="24024" spans="1:1" ht="28.8" x14ac:dyDescent="0.3">
      <c r="A24024" s="2" t="s">
        <v>24023</v>
      </c>
    </row>
    <row r="24025" spans="1:1" ht="28.8" x14ac:dyDescent="0.3">
      <c r="A24025" s="2" t="s">
        <v>24024</v>
      </c>
    </row>
    <row r="24026" spans="1:1" ht="28.8" x14ac:dyDescent="0.3">
      <c r="A24026" s="2" t="s">
        <v>24025</v>
      </c>
    </row>
    <row r="24027" spans="1:1" ht="43.2" x14ac:dyDescent="0.3">
      <c r="A24027" s="2" t="s">
        <v>24026</v>
      </c>
    </row>
    <row r="24028" spans="1:1" ht="43.2" x14ac:dyDescent="0.3">
      <c r="A24028" s="2" t="s">
        <v>24027</v>
      </c>
    </row>
    <row r="24029" spans="1:1" ht="43.2" x14ac:dyDescent="0.3">
      <c r="A24029" s="2" t="s">
        <v>24028</v>
      </c>
    </row>
    <row r="24030" spans="1:1" ht="28.8" x14ac:dyDescent="0.3">
      <c r="A24030" s="2" t="s">
        <v>24029</v>
      </c>
    </row>
    <row r="24031" spans="1:1" ht="28.8" x14ac:dyDescent="0.3">
      <c r="A24031" s="2" t="s">
        <v>24030</v>
      </c>
    </row>
    <row r="24032" spans="1:1" ht="28.8" x14ac:dyDescent="0.3">
      <c r="A24032" s="2" t="s">
        <v>24031</v>
      </c>
    </row>
    <row r="24033" spans="1:1" ht="28.8" x14ac:dyDescent="0.3">
      <c r="A24033" s="2" t="s">
        <v>24032</v>
      </c>
    </row>
    <row r="24034" spans="1:1" ht="28.8" x14ac:dyDescent="0.3">
      <c r="A24034" s="2" t="s">
        <v>24033</v>
      </c>
    </row>
    <row r="24035" spans="1:1" ht="28.8" x14ac:dyDescent="0.3">
      <c r="A24035" s="2" t="s">
        <v>24034</v>
      </c>
    </row>
    <row r="24036" spans="1:1" ht="28.8" x14ac:dyDescent="0.3">
      <c r="A24036" s="2" t="s">
        <v>24035</v>
      </c>
    </row>
    <row r="24037" spans="1:1" ht="28.8" x14ac:dyDescent="0.3">
      <c r="A24037" s="2" t="s">
        <v>24036</v>
      </c>
    </row>
    <row r="24038" spans="1:1" ht="28.8" x14ac:dyDescent="0.3">
      <c r="A24038" s="2" t="s">
        <v>24037</v>
      </c>
    </row>
    <row r="24039" spans="1:1" ht="28.8" x14ac:dyDescent="0.3">
      <c r="A24039" s="2" t="s">
        <v>24038</v>
      </c>
    </row>
    <row r="24040" spans="1:1" ht="28.8" x14ac:dyDescent="0.3">
      <c r="A24040" s="2" t="s">
        <v>24039</v>
      </c>
    </row>
    <row r="24041" spans="1:1" ht="28.8" x14ac:dyDescent="0.3">
      <c r="A24041" s="2" t="s">
        <v>24040</v>
      </c>
    </row>
    <row r="24042" spans="1:1" ht="28.8" x14ac:dyDescent="0.3">
      <c r="A24042" s="2" t="s">
        <v>24041</v>
      </c>
    </row>
    <row r="24043" spans="1:1" ht="28.8" x14ac:dyDescent="0.3">
      <c r="A24043" s="2" t="s">
        <v>24042</v>
      </c>
    </row>
    <row r="24044" spans="1:1" ht="28.8" x14ac:dyDescent="0.3">
      <c r="A24044" s="2" t="s">
        <v>24043</v>
      </c>
    </row>
    <row r="24045" spans="1:1" ht="28.8" x14ac:dyDescent="0.3">
      <c r="A24045" s="2" t="s">
        <v>24044</v>
      </c>
    </row>
    <row r="24046" spans="1:1" ht="28.8" x14ac:dyDescent="0.3">
      <c r="A24046" s="2" t="s">
        <v>24045</v>
      </c>
    </row>
    <row r="24047" spans="1:1" ht="28.8" x14ac:dyDescent="0.3">
      <c r="A24047" s="2" t="s">
        <v>24046</v>
      </c>
    </row>
    <row r="24048" spans="1:1" ht="28.8" x14ac:dyDescent="0.3">
      <c r="A24048" s="2" t="s">
        <v>24047</v>
      </c>
    </row>
    <row r="24049" spans="1:1" ht="28.8" x14ac:dyDescent="0.3">
      <c r="A24049" s="2" t="s">
        <v>24048</v>
      </c>
    </row>
    <row r="24050" spans="1:1" ht="28.8" x14ac:dyDescent="0.3">
      <c r="A24050" s="2" t="s">
        <v>24049</v>
      </c>
    </row>
    <row r="24051" spans="1:1" ht="28.8" x14ac:dyDescent="0.3">
      <c r="A24051" s="2" t="s">
        <v>24050</v>
      </c>
    </row>
    <row r="24052" spans="1:1" ht="28.8" x14ac:dyDescent="0.3">
      <c r="A24052" s="2" t="s">
        <v>24051</v>
      </c>
    </row>
    <row r="24053" spans="1:1" ht="28.8" x14ac:dyDescent="0.3">
      <c r="A24053" s="2" t="s">
        <v>24052</v>
      </c>
    </row>
    <row r="24054" spans="1:1" ht="43.2" x14ac:dyDescent="0.3">
      <c r="A24054" s="2" t="s">
        <v>24053</v>
      </c>
    </row>
    <row r="24055" spans="1:1" ht="28.8" x14ac:dyDescent="0.3">
      <c r="A24055" s="2" t="s">
        <v>24054</v>
      </c>
    </row>
    <row r="24056" spans="1:1" ht="28.8" x14ac:dyDescent="0.3">
      <c r="A24056" s="2" t="s">
        <v>24055</v>
      </c>
    </row>
    <row r="24057" spans="1:1" ht="28.8" x14ac:dyDescent="0.3">
      <c r="A24057" s="2" t="s">
        <v>24056</v>
      </c>
    </row>
    <row r="24058" spans="1:1" ht="28.8" x14ac:dyDescent="0.3">
      <c r="A24058" s="2" t="s">
        <v>24057</v>
      </c>
    </row>
    <row r="24059" spans="1:1" ht="28.8" x14ac:dyDescent="0.3">
      <c r="A24059" s="2" t="s">
        <v>24058</v>
      </c>
    </row>
    <row r="24060" spans="1:1" ht="28.8" x14ac:dyDescent="0.3">
      <c r="A24060" s="2" t="s">
        <v>24059</v>
      </c>
    </row>
    <row r="24061" spans="1:1" ht="43.2" x14ac:dyDescent="0.3">
      <c r="A24061" s="2" t="s">
        <v>24060</v>
      </c>
    </row>
    <row r="24062" spans="1:1" ht="28.8" x14ac:dyDescent="0.3">
      <c r="A24062" s="2" t="s">
        <v>24061</v>
      </c>
    </row>
    <row r="24063" spans="1:1" ht="28.8" x14ac:dyDescent="0.3">
      <c r="A24063" s="2" t="s">
        <v>24062</v>
      </c>
    </row>
    <row r="24064" spans="1:1" ht="28.8" x14ac:dyDescent="0.3">
      <c r="A24064" s="2" t="s">
        <v>24063</v>
      </c>
    </row>
    <row r="24065" spans="1:1" ht="28.8" x14ac:dyDescent="0.3">
      <c r="A24065" s="2" t="s">
        <v>24064</v>
      </c>
    </row>
    <row r="24066" spans="1:1" ht="28.8" x14ac:dyDescent="0.3">
      <c r="A24066" s="2" t="s">
        <v>24065</v>
      </c>
    </row>
    <row r="24067" spans="1:1" ht="28.8" x14ac:dyDescent="0.3">
      <c r="A24067" s="2" t="s">
        <v>24066</v>
      </c>
    </row>
    <row r="24068" spans="1:1" ht="28.8" x14ac:dyDescent="0.3">
      <c r="A24068" s="2" t="s">
        <v>24067</v>
      </c>
    </row>
    <row r="24069" spans="1:1" ht="28.8" x14ac:dyDescent="0.3">
      <c r="A24069" s="2" t="s">
        <v>24068</v>
      </c>
    </row>
    <row r="24070" spans="1:1" ht="28.8" x14ac:dyDescent="0.3">
      <c r="A24070" s="2" t="s">
        <v>24069</v>
      </c>
    </row>
    <row r="24071" spans="1:1" ht="28.8" x14ac:dyDescent="0.3">
      <c r="A24071" s="2" t="s">
        <v>24070</v>
      </c>
    </row>
    <row r="24072" spans="1:1" ht="28.8" x14ac:dyDescent="0.3">
      <c r="A24072" s="2" t="s">
        <v>24071</v>
      </c>
    </row>
    <row r="24073" spans="1:1" ht="28.8" x14ac:dyDescent="0.3">
      <c r="A24073" s="2" t="s">
        <v>24072</v>
      </c>
    </row>
    <row r="24074" spans="1:1" ht="28.8" x14ac:dyDescent="0.3">
      <c r="A24074" s="2" t="s">
        <v>24073</v>
      </c>
    </row>
    <row r="24075" spans="1:1" ht="28.8" x14ac:dyDescent="0.3">
      <c r="A24075" s="2" t="s">
        <v>24074</v>
      </c>
    </row>
    <row r="24076" spans="1:1" ht="28.8" x14ac:dyDescent="0.3">
      <c r="A24076" s="2" t="s">
        <v>24075</v>
      </c>
    </row>
    <row r="24077" spans="1:1" ht="43.2" x14ac:dyDescent="0.3">
      <c r="A24077" s="2" t="s">
        <v>24076</v>
      </c>
    </row>
    <row r="24078" spans="1:1" ht="43.2" x14ac:dyDescent="0.3">
      <c r="A24078" s="2" t="s">
        <v>24077</v>
      </c>
    </row>
    <row r="24079" spans="1:1" ht="28.8" x14ac:dyDescent="0.3">
      <c r="A24079" s="2" t="s">
        <v>24078</v>
      </c>
    </row>
    <row r="24080" spans="1:1" ht="28.8" x14ac:dyDescent="0.3">
      <c r="A24080" s="2" t="s">
        <v>24079</v>
      </c>
    </row>
    <row r="24081" spans="1:1" ht="28.8" x14ac:dyDescent="0.3">
      <c r="A24081" s="2" t="s">
        <v>24080</v>
      </c>
    </row>
    <row r="24082" spans="1:1" ht="28.8" x14ac:dyDescent="0.3">
      <c r="A24082" s="2" t="s">
        <v>24081</v>
      </c>
    </row>
    <row r="24083" spans="1:1" ht="28.8" x14ac:dyDescent="0.3">
      <c r="A24083" s="2" t="s">
        <v>24082</v>
      </c>
    </row>
    <row r="24084" spans="1:1" ht="28.8" x14ac:dyDescent="0.3">
      <c r="A24084" s="2" t="s">
        <v>24083</v>
      </c>
    </row>
    <row r="24085" spans="1:1" ht="43.2" x14ac:dyDescent="0.3">
      <c r="A24085" s="2" t="s">
        <v>24084</v>
      </c>
    </row>
    <row r="24086" spans="1:1" ht="28.8" x14ac:dyDescent="0.3">
      <c r="A24086" s="2" t="s">
        <v>24085</v>
      </c>
    </row>
    <row r="24087" spans="1:1" ht="28.8" x14ac:dyDescent="0.3">
      <c r="A24087" s="2" t="s">
        <v>24086</v>
      </c>
    </row>
    <row r="24088" spans="1:1" ht="28.8" x14ac:dyDescent="0.3">
      <c r="A24088" s="2" t="s">
        <v>24087</v>
      </c>
    </row>
    <row r="24089" spans="1:1" ht="28.8" x14ac:dyDescent="0.3">
      <c r="A24089" s="2" t="s">
        <v>24088</v>
      </c>
    </row>
    <row r="24090" spans="1:1" ht="28.8" x14ac:dyDescent="0.3">
      <c r="A24090" s="2" t="s">
        <v>24089</v>
      </c>
    </row>
    <row r="24091" spans="1:1" ht="28.8" x14ac:dyDescent="0.3">
      <c r="A24091" s="2" t="s">
        <v>24090</v>
      </c>
    </row>
    <row r="24092" spans="1:1" ht="28.8" x14ac:dyDescent="0.3">
      <c r="A24092" s="2" t="s">
        <v>24091</v>
      </c>
    </row>
    <row r="24093" spans="1:1" ht="28.8" x14ac:dyDescent="0.3">
      <c r="A24093" s="2" t="s">
        <v>24092</v>
      </c>
    </row>
    <row r="24094" spans="1:1" ht="28.8" x14ac:dyDescent="0.3">
      <c r="A24094" s="2" t="s">
        <v>24093</v>
      </c>
    </row>
    <row r="24095" spans="1:1" ht="28.8" x14ac:dyDescent="0.3">
      <c r="A24095" s="2" t="s">
        <v>24094</v>
      </c>
    </row>
    <row r="24096" spans="1:1" ht="43.2" x14ac:dyDescent="0.3">
      <c r="A24096" s="2" t="s">
        <v>24095</v>
      </c>
    </row>
    <row r="24097" spans="1:1" ht="28.8" x14ac:dyDescent="0.3">
      <c r="A24097" s="2" t="s">
        <v>24096</v>
      </c>
    </row>
    <row r="24098" spans="1:1" ht="28.8" x14ac:dyDescent="0.3">
      <c r="A24098" s="2" t="s">
        <v>24097</v>
      </c>
    </row>
    <row r="24099" spans="1:1" ht="43.2" x14ac:dyDescent="0.3">
      <c r="A24099" s="2" t="s">
        <v>24098</v>
      </c>
    </row>
    <row r="24100" spans="1:1" ht="28.8" x14ac:dyDescent="0.3">
      <c r="A24100" s="2" t="s">
        <v>24099</v>
      </c>
    </row>
    <row r="24101" spans="1:1" ht="28.8" x14ac:dyDescent="0.3">
      <c r="A24101" s="2" t="s">
        <v>24100</v>
      </c>
    </row>
    <row r="24102" spans="1:1" ht="28.8" x14ac:dyDescent="0.3">
      <c r="A24102" s="2" t="s">
        <v>24101</v>
      </c>
    </row>
    <row r="24103" spans="1:1" ht="28.8" x14ac:dyDescent="0.3">
      <c r="A24103" s="2" t="s">
        <v>24102</v>
      </c>
    </row>
    <row r="24104" spans="1:1" ht="28.8" x14ac:dyDescent="0.3">
      <c r="A24104" s="2" t="s">
        <v>24103</v>
      </c>
    </row>
    <row r="24105" spans="1:1" ht="28.8" x14ac:dyDescent="0.3">
      <c r="A24105" s="2" t="s">
        <v>24104</v>
      </c>
    </row>
    <row r="24106" spans="1:1" ht="28.8" x14ac:dyDescent="0.3">
      <c r="A24106" s="2" t="s">
        <v>24105</v>
      </c>
    </row>
    <row r="24107" spans="1:1" ht="28.8" x14ac:dyDescent="0.3">
      <c r="A24107" s="2" t="s">
        <v>24106</v>
      </c>
    </row>
    <row r="24108" spans="1:1" ht="28.8" x14ac:dyDescent="0.3">
      <c r="A24108" s="2" t="s">
        <v>24107</v>
      </c>
    </row>
    <row r="24109" spans="1:1" ht="28.8" x14ac:dyDescent="0.3">
      <c r="A24109" s="2" t="s">
        <v>24108</v>
      </c>
    </row>
    <row r="24110" spans="1:1" ht="28.8" x14ac:dyDescent="0.3">
      <c r="A24110" s="2" t="s">
        <v>24109</v>
      </c>
    </row>
    <row r="24111" spans="1:1" ht="28.8" x14ac:dyDescent="0.3">
      <c r="A24111" s="2" t="s">
        <v>24110</v>
      </c>
    </row>
    <row r="24112" spans="1:1" ht="28.8" x14ac:dyDescent="0.3">
      <c r="A24112" s="2" t="s">
        <v>24111</v>
      </c>
    </row>
    <row r="24113" spans="1:1" ht="28.8" x14ac:dyDescent="0.3">
      <c r="A24113" s="2" t="s">
        <v>24112</v>
      </c>
    </row>
    <row r="24114" spans="1:1" ht="28.8" x14ac:dyDescent="0.3">
      <c r="A24114" s="2" t="s">
        <v>24113</v>
      </c>
    </row>
    <row r="24115" spans="1:1" ht="28.8" x14ac:dyDescent="0.3">
      <c r="A24115" s="2" t="s">
        <v>24114</v>
      </c>
    </row>
    <row r="24116" spans="1:1" ht="28.8" x14ac:dyDescent="0.3">
      <c r="A24116" s="2" t="s">
        <v>24115</v>
      </c>
    </row>
    <row r="24117" spans="1:1" ht="28.8" x14ac:dyDescent="0.3">
      <c r="A24117" s="2" t="s">
        <v>24116</v>
      </c>
    </row>
    <row r="24118" spans="1:1" ht="28.8" x14ac:dyDescent="0.3">
      <c r="A24118" s="2" t="s">
        <v>24117</v>
      </c>
    </row>
    <row r="24119" spans="1:1" ht="28.8" x14ac:dyDescent="0.3">
      <c r="A24119" s="2" t="s">
        <v>24118</v>
      </c>
    </row>
    <row r="24120" spans="1:1" ht="28.8" x14ac:dyDescent="0.3">
      <c r="A24120" s="2" t="s">
        <v>24119</v>
      </c>
    </row>
    <row r="24121" spans="1:1" ht="28.8" x14ac:dyDescent="0.3">
      <c r="A24121" s="2" t="s">
        <v>24120</v>
      </c>
    </row>
    <row r="24122" spans="1:1" ht="28.8" x14ac:dyDescent="0.3">
      <c r="A24122" s="2" t="s">
        <v>24121</v>
      </c>
    </row>
    <row r="24123" spans="1:1" ht="28.8" x14ac:dyDescent="0.3">
      <c r="A24123" s="2" t="s">
        <v>24122</v>
      </c>
    </row>
    <row r="24124" spans="1:1" ht="43.2" x14ac:dyDescent="0.3">
      <c r="A24124" s="2" t="s">
        <v>24123</v>
      </c>
    </row>
    <row r="24125" spans="1:1" ht="28.8" x14ac:dyDescent="0.3">
      <c r="A24125" s="2" t="s">
        <v>24124</v>
      </c>
    </row>
    <row r="24126" spans="1:1" ht="28.8" x14ac:dyDescent="0.3">
      <c r="A24126" s="2" t="s">
        <v>24125</v>
      </c>
    </row>
    <row r="24127" spans="1:1" ht="28.8" x14ac:dyDescent="0.3">
      <c r="A24127" s="2" t="s">
        <v>24126</v>
      </c>
    </row>
    <row r="24128" spans="1:1" ht="28.8" x14ac:dyDescent="0.3">
      <c r="A24128" s="2" t="s">
        <v>24127</v>
      </c>
    </row>
    <row r="24129" spans="1:1" ht="28.8" x14ac:dyDescent="0.3">
      <c r="A24129" s="2" t="s">
        <v>24128</v>
      </c>
    </row>
    <row r="24130" spans="1:1" ht="43.2" x14ac:dyDescent="0.3">
      <c r="A24130" s="2" t="s">
        <v>24129</v>
      </c>
    </row>
    <row r="24131" spans="1:1" ht="28.8" x14ac:dyDescent="0.3">
      <c r="A24131" s="2" t="s">
        <v>24130</v>
      </c>
    </row>
    <row r="24132" spans="1:1" ht="28.8" x14ac:dyDescent="0.3">
      <c r="A24132" s="2" t="s">
        <v>24131</v>
      </c>
    </row>
    <row r="24133" spans="1:1" ht="28.8" x14ac:dyDescent="0.3">
      <c r="A24133" s="2" t="s">
        <v>24132</v>
      </c>
    </row>
    <row r="24134" spans="1:1" ht="28.8" x14ac:dyDescent="0.3">
      <c r="A24134" s="2" t="s">
        <v>24133</v>
      </c>
    </row>
    <row r="24135" spans="1:1" ht="28.8" x14ac:dyDescent="0.3">
      <c r="A24135" s="2" t="s">
        <v>24134</v>
      </c>
    </row>
    <row r="24136" spans="1:1" ht="28.8" x14ac:dyDescent="0.3">
      <c r="A24136" s="2" t="s">
        <v>24135</v>
      </c>
    </row>
    <row r="24137" spans="1:1" ht="28.8" x14ac:dyDescent="0.3">
      <c r="A24137" s="2" t="s">
        <v>24136</v>
      </c>
    </row>
    <row r="24138" spans="1:1" ht="28.8" x14ac:dyDescent="0.3">
      <c r="A24138" s="2" t="s">
        <v>24137</v>
      </c>
    </row>
    <row r="24139" spans="1:1" ht="28.8" x14ac:dyDescent="0.3">
      <c r="A24139" s="2" t="s">
        <v>24138</v>
      </c>
    </row>
    <row r="24140" spans="1:1" ht="28.8" x14ac:dyDescent="0.3">
      <c r="A24140" s="2" t="s">
        <v>24139</v>
      </c>
    </row>
    <row r="24141" spans="1:1" ht="28.8" x14ac:dyDescent="0.3">
      <c r="A24141" s="2" t="s">
        <v>24140</v>
      </c>
    </row>
    <row r="24142" spans="1:1" ht="28.8" x14ac:dyDescent="0.3">
      <c r="A24142" s="2" t="s">
        <v>24141</v>
      </c>
    </row>
    <row r="24143" spans="1:1" ht="28.8" x14ac:dyDescent="0.3">
      <c r="A24143" s="2" t="s">
        <v>24142</v>
      </c>
    </row>
    <row r="24144" spans="1:1" ht="28.8" x14ac:dyDescent="0.3">
      <c r="A24144" s="2" t="s">
        <v>24143</v>
      </c>
    </row>
    <row r="24145" spans="1:1" ht="28.8" x14ac:dyDescent="0.3">
      <c r="A24145" s="2" t="s">
        <v>24144</v>
      </c>
    </row>
    <row r="24146" spans="1:1" ht="28.8" x14ac:dyDescent="0.3">
      <c r="A24146" s="2" t="s">
        <v>24145</v>
      </c>
    </row>
    <row r="24147" spans="1:1" ht="28.8" x14ac:dyDescent="0.3">
      <c r="A24147" s="2" t="s">
        <v>24146</v>
      </c>
    </row>
    <row r="24148" spans="1:1" ht="28.8" x14ac:dyDescent="0.3">
      <c r="A24148" s="2" t="s">
        <v>24147</v>
      </c>
    </row>
    <row r="24149" spans="1:1" ht="28.8" x14ac:dyDescent="0.3">
      <c r="A24149" s="2" t="s">
        <v>24148</v>
      </c>
    </row>
    <row r="24150" spans="1:1" ht="28.8" x14ac:dyDescent="0.3">
      <c r="A24150" s="2" t="s">
        <v>24149</v>
      </c>
    </row>
    <row r="24151" spans="1:1" ht="28.8" x14ac:dyDescent="0.3">
      <c r="A24151" s="2" t="s">
        <v>24150</v>
      </c>
    </row>
    <row r="24152" spans="1:1" ht="28.8" x14ac:dyDescent="0.3">
      <c r="A24152" s="2" t="s">
        <v>24151</v>
      </c>
    </row>
    <row r="24153" spans="1:1" ht="28.8" x14ac:dyDescent="0.3">
      <c r="A24153" s="2" t="s">
        <v>24152</v>
      </c>
    </row>
    <row r="24154" spans="1:1" ht="28.8" x14ac:dyDescent="0.3">
      <c r="A24154" s="2" t="s">
        <v>24153</v>
      </c>
    </row>
    <row r="24155" spans="1:1" ht="28.8" x14ac:dyDescent="0.3">
      <c r="A24155" s="2" t="s">
        <v>24154</v>
      </c>
    </row>
    <row r="24156" spans="1:1" ht="28.8" x14ac:dyDescent="0.3">
      <c r="A24156" s="2" t="s">
        <v>24155</v>
      </c>
    </row>
    <row r="24157" spans="1:1" ht="28.8" x14ac:dyDescent="0.3">
      <c r="A24157" s="2" t="s">
        <v>24156</v>
      </c>
    </row>
    <row r="24158" spans="1:1" ht="28.8" x14ac:dyDescent="0.3">
      <c r="A24158" s="2" t="s">
        <v>24157</v>
      </c>
    </row>
    <row r="24159" spans="1:1" ht="28.8" x14ac:dyDescent="0.3">
      <c r="A24159" s="2" t="s">
        <v>24158</v>
      </c>
    </row>
    <row r="24160" spans="1:1" ht="28.8" x14ac:dyDescent="0.3">
      <c r="A24160" s="2" t="s">
        <v>24159</v>
      </c>
    </row>
    <row r="24161" spans="1:1" ht="28.8" x14ac:dyDescent="0.3">
      <c r="A24161" s="2" t="s">
        <v>24160</v>
      </c>
    </row>
    <row r="24162" spans="1:1" ht="28.8" x14ac:dyDescent="0.3">
      <c r="A24162" s="2" t="s">
        <v>24161</v>
      </c>
    </row>
    <row r="24163" spans="1:1" ht="28.8" x14ac:dyDescent="0.3">
      <c r="A24163" s="2" t="s">
        <v>24162</v>
      </c>
    </row>
    <row r="24164" spans="1:1" ht="28.8" x14ac:dyDescent="0.3">
      <c r="A24164" s="2" t="s">
        <v>24163</v>
      </c>
    </row>
    <row r="24165" spans="1:1" ht="28.8" x14ac:dyDescent="0.3">
      <c r="A24165" s="2" t="s">
        <v>24164</v>
      </c>
    </row>
    <row r="24166" spans="1:1" ht="28.8" x14ac:dyDescent="0.3">
      <c r="A24166" s="2" t="s">
        <v>24165</v>
      </c>
    </row>
    <row r="24167" spans="1:1" ht="28.8" x14ac:dyDescent="0.3">
      <c r="A24167" s="2" t="s">
        <v>24166</v>
      </c>
    </row>
    <row r="24168" spans="1:1" ht="28.8" x14ac:dyDescent="0.3">
      <c r="A24168" s="2" t="s">
        <v>24167</v>
      </c>
    </row>
    <row r="24169" spans="1:1" ht="28.8" x14ac:dyDescent="0.3">
      <c r="A24169" s="2" t="s">
        <v>24168</v>
      </c>
    </row>
    <row r="24170" spans="1:1" ht="28.8" x14ac:dyDescent="0.3">
      <c r="A24170" s="2" t="s">
        <v>24169</v>
      </c>
    </row>
    <row r="24171" spans="1:1" ht="28.8" x14ac:dyDescent="0.3">
      <c r="A24171" s="2" t="s">
        <v>24170</v>
      </c>
    </row>
    <row r="24172" spans="1:1" ht="28.8" x14ac:dyDescent="0.3">
      <c r="A24172" s="2" t="s">
        <v>24171</v>
      </c>
    </row>
    <row r="24173" spans="1:1" ht="28.8" x14ac:dyDescent="0.3">
      <c r="A24173" s="2" t="s">
        <v>24172</v>
      </c>
    </row>
    <row r="24174" spans="1:1" ht="28.8" x14ac:dyDescent="0.3">
      <c r="A24174" s="2" t="s">
        <v>24173</v>
      </c>
    </row>
    <row r="24175" spans="1:1" ht="28.8" x14ac:dyDescent="0.3">
      <c r="A24175" s="2" t="s">
        <v>24174</v>
      </c>
    </row>
    <row r="24176" spans="1:1" ht="28.8" x14ac:dyDescent="0.3">
      <c r="A24176" s="2" t="s">
        <v>24175</v>
      </c>
    </row>
    <row r="24177" spans="1:1" ht="28.8" x14ac:dyDescent="0.3">
      <c r="A24177" s="2" t="s">
        <v>24176</v>
      </c>
    </row>
    <row r="24178" spans="1:1" ht="28.8" x14ac:dyDescent="0.3">
      <c r="A24178" s="2" t="s">
        <v>24177</v>
      </c>
    </row>
    <row r="24179" spans="1:1" ht="28.8" x14ac:dyDescent="0.3">
      <c r="A24179" s="2" t="s">
        <v>24178</v>
      </c>
    </row>
    <row r="24180" spans="1:1" ht="28.8" x14ac:dyDescent="0.3">
      <c r="A24180" s="2" t="s">
        <v>24179</v>
      </c>
    </row>
    <row r="24181" spans="1:1" ht="28.8" x14ac:dyDescent="0.3">
      <c r="A24181" s="2" t="s">
        <v>24180</v>
      </c>
    </row>
    <row r="24182" spans="1:1" ht="28.8" x14ac:dyDescent="0.3">
      <c r="A24182" s="2" t="s">
        <v>24181</v>
      </c>
    </row>
    <row r="24183" spans="1:1" ht="28.8" x14ac:dyDescent="0.3">
      <c r="A24183" s="2" t="s">
        <v>24182</v>
      </c>
    </row>
    <row r="24184" spans="1:1" ht="28.8" x14ac:dyDescent="0.3">
      <c r="A24184" s="2" t="s">
        <v>24183</v>
      </c>
    </row>
    <row r="24185" spans="1:1" ht="28.8" x14ac:dyDescent="0.3">
      <c r="A24185" s="2" t="s">
        <v>24184</v>
      </c>
    </row>
    <row r="24186" spans="1:1" ht="28.8" x14ac:dyDescent="0.3">
      <c r="A24186" s="2" t="s">
        <v>24185</v>
      </c>
    </row>
    <row r="24187" spans="1:1" ht="28.8" x14ac:dyDescent="0.3">
      <c r="A24187" s="2" t="s">
        <v>24186</v>
      </c>
    </row>
    <row r="24188" spans="1:1" ht="28.8" x14ac:dyDescent="0.3">
      <c r="A24188" s="2" t="s">
        <v>24187</v>
      </c>
    </row>
    <row r="24189" spans="1:1" ht="28.8" x14ac:dyDescent="0.3">
      <c r="A24189" s="2" t="s">
        <v>24188</v>
      </c>
    </row>
    <row r="24190" spans="1:1" ht="28.8" x14ac:dyDescent="0.3">
      <c r="A24190" s="2" t="s">
        <v>24189</v>
      </c>
    </row>
    <row r="24191" spans="1:1" ht="28.8" x14ac:dyDescent="0.3">
      <c r="A24191" s="2" t="s">
        <v>24190</v>
      </c>
    </row>
    <row r="24192" spans="1:1" ht="28.8" x14ac:dyDescent="0.3">
      <c r="A24192" s="2" t="s">
        <v>24191</v>
      </c>
    </row>
    <row r="24193" spans="1:1" ht="43.2" x14ac:dyDescent="0.3">
      <c r="A24193" s="2" t="s">
        <v>24192</v>
      </c>
    </row>
    <row r="24194" spans="1:1" ht="28.8" x14ac:dyDescent="0.3">
      <c r="A24194" s="2" t="s">
        <v>24193</v>
      </c>
    </row>
    <row r="24195" spans="1:1" ht="28.8" x14ac:dyDescent="0.3">
      <c r="A24195" s="2" t="s">
        <v>24194</v>
      </c>
    </row>
    <row r="24196" spans="1:1" ht="28.8" x14ac:dyDescent="0.3">
      <c r="A24196" s="2" t="s">
        <v>24195</v>
      </c>
    </row>
    <row r="24197" spans="1:1" ht="28.8" x14ac:dyDescent="0.3">
      <c r="A24197" s="2" t="s">
        <v>24196</v>
      </c>
    </row>
    <row r="24198" spans="1:1" ht="28.8" x14ac:dyDescent="0.3">
      <c r="A24198" s="2" t="s">
        <v>24197</v>
      </c>
    </row>
    <row r="24199" spans="1:1" ht="28.8" x14ac:dyDescent="0.3">
      <c r="A24199" s="2" t="s">
        <v>24198</v>
      </c>
    </row>
    <row r="24200" spans="1:1" ht="28.8" x14ac:dyDescent="0.3">
      <c r="A24200" s="2" t="s">
        <v>24199</v>
      </c>
    </row>
    <row r="24201" spans="1:1" ht="28.8" x14ac:dyDescent="0.3">
      <c r="A24201" s="2" t="s">
        <v>24200</v>
      </c>
    </row>
    <row r="24202" spans="1:1" ht="28.8" x14ac:dyDescent="0.3">
      <c r="A24202" s="2" t="s">
        <v>24201</v>
      </c>
    </row>
    <row r="24203" spans="1:1" ht="28.8" x14ac:dyDescent="0.3">
      <c r="A24203" s="2" t="s">
        <v>24202</v>
      </c>
    </row>
    <row r="24204" spans="1:1" ht="28.8" x14ac:dyDescent="0.3">
      <c r="A24204" s="2" t="s">
        <v>24203</v>
      </c>
    </row>
    <row r="24205" spans="1:1" ht="28.8" x14ac:dyDescent="0.3">
      <c r="A24205" s="2" t="s">
        <v>24204</v>
      </c>
    </row>
    <row r="24206" spans="1:1" ht="28.8" x14ac:dyDescent="0.3">
      <c r="A24206" s="2" t="s">
        <v>24205</v>
      </c>
    </row>
    <row r="24207" spans="1:1" ht="28.8" x14ac:dyDescent="0.3">
      <c r="A24207" s="2" t="s">
        <v>24206</v>
      </c>
    </row>
    <row r="24208" spans="1:1" ht="43.2" x14ac:dyDescent="0.3">
      <c r="A24208" s="2" t="s">
        <v>24207</v>
      </c>
    </row>
    <row r="24209" spans="1:1" ht="28.8" x14ac:dyDescent="0.3">
      <c r="A24209" s="2" t="s">
        <v>24208</v>
      </c>
    </row>
    <row r="24210" spans="1:1" ht="28.8" x14ac:dyDescent="0.3">
      <c r="A24210" s="2" t="s">
        <v>24209</v>
      </c>
    </row>
    <row r="24211" spans="1:1" ht="28.8" x14ac:dyDescent="0.3">
      <c r="A24211" s="2" t="s">
        <v>24210</v>
      </c>
    </row>
    <row r="24212" spans="1:1" ht="28.8" x14ac:dyDescent="0.3">
      <c r="A24212" s="2" t="s">
        <v>24211</v>
      </c>
    </row>
    <row r="24213" spans="1:1" ht="28.8" x14ac:dyDescent="0.3">
      <c r="A24213" s="2" t="s">
        <v>24212</v>
      </c>
    </row>
    <row r="24214" spans="1:1" ht="28.8" x14ac:dyDescent="0.3">
      <c r="A24214" s="2" t="s">
        <v>24213</v>
      </c>
    </row>
    <row r="24215" spans="1:1" ht="28.8" x14ac:dyDescent="0.3">
      <c r="A24215" s="2" t="s">
        <v>24214</v>
      </c>
    </row>
    <row r="24216" spans="1:1" ht="28.8" x14ac:dyDescent="0.3">
      <c r="A24216" s="2" t="s">
        <v>24215</v>
      </c>
    </row>
    <row r="24217" spans="1:1" ht="28.8" x14ac:dyDescent="0.3">
      <c r="A24217" s="2" t="s">
        <v>24216</v>
      </c>
    </row>
    <row r="24218" spans="1:1" ht="28.8" x14ac:dyDescent="0.3">
      <c r="A24218" s="2" t="s">
        <v>24217</v>
      </c>
    </row>
    <row r="24219" spans="1:1" ht="28.8" x14ac:dyDescent="0.3">
      <c r="A24219" s="2" t="s">
        <v>24218</v>
      </c>
    </row>
    <row r="24220" spans="1:1" ht="28.8" x14ac:dyDescent="0.3">
      <c r="A24220" s="2" t="s">
        <v>24219</v>
      </c>
    </row>
    <row r="24221" spans="1:1" ht="28.8" x14ac:dyDescent="0.3">
      <c r="A24221" s="2" t="s">
        <v>24220</v>
      </c>
    </row>
    <row r="24222" spans="1:1" ht="43.2" x14ac:dyDescent="0.3">
      <c r="A24222" s="2" t="s">
        <v>24221</v>
      </c>
    </row>
    <row r="24223" spans="1:1" ht="28.8" x14ac:dyDescent="0.3">
      <c r="A24223" s="2" t="s">
        <v>24222</v>
      </c>
    </row>
    <row r="24224" spans="1:1" ht="43.2" x14ac:dyDescent="0.3">
      <c r="A24224" s="2" t="s">
        <v>24223</v>
      </c>
    </row>
    <row r="24225" spans="1:1" ht="28.8" x14ac:dyDescent="0.3">
      <c r="A24225" s="2" t="s">
        <v>24224</v>
      </c>
    </row>
    <row r="24226" spans="1:1" ht="28.8" x14ac:dyDescent="0.3">
      <c r="A24226" s="2" t="s">
        <v>24225</v>
      </c>
    </row>
    <row r="24227" spans="1:1" ht="28.8" x14ac:dyDescent="0.3">
      <c r="A24227" s="2" t="s">
        <v>24226</v>
      </c>
    </row>
    <row r="24228" spans="1:1" ht="28.8" x14ac:dyDescent="0.3">
      <c r="A24228" s="2" t="s">
        <v>24227</v>
      </c>
    </row>
    <row r="24229" spans="1:1" ht="28.8" x14ac:dyDescent="0.3">
      <c r="A24229" s="2" t="s">
        <v>24228</v>
      </c>
    </row>
    <row r="24230" spans="1:1" ht="28.8" x14ac:dyDescent="0.3">
      <c r="A24230" s="2" t="s">
        <v>24229</v>
      </c>
    </row>
    <row r="24231" spans="1:1" ht="28.8" x14ac:dyDescent="0.3">
      <c r="A24231" s="2" t="s">
        <v>24230</v>
      </c>
    </row>
    <row r="24232" spans="1:1" ht="28.8" x14ac:dyDescent="0.3">
      <c r="A24232" s="2" t="s">
        <v>24231</v>
      </c>
    </row>
    <row r="24233" spans="1:1" ht="28.8" x14ac:dyDescent="0.3">
      <c r="A24233" s="2" t="s">
        <v>24232</v>
      </c>
    </row>
    <row r="24234" spans="1:1" ht="43.2" x14ac:dyDescent="0.3">
      <c r="A24234" s="2" t="s">
        <v>24233</v>
      </c>
    </row>
    <row r="24235" spans="1:1" ht="28.8" x14ac:dyDescent="0.3">
      <c r="A24235" s="2" t="s">
        <v>24234</v>
      </c>
    </row>
    <row r="24236" spans="1:1" ht="28.8" x14ac:dyDescent="0.3">
      <c r="A24236" s="2" t="s">
        <v>24235</v>
      </c>
    </row>
    <row r="24237" spans="1:1" ht="28.8" x14ac:dyDescent="0.3">
      <c r="A24237" s="2" t="s">
        <v>24236</v>
      </c>
    </row>
    <row r="24238" spans="1:1" ht="28.8" x14ac:dyDescent="0.3">
      <c r="A24238" s="2" t="s">
        <v>24237</v>
      </c>
    </row>
    <row r="24239" spans="1:1" ht="28.8" x14ac:dyDescent="0.3">
      <c r="A24239" s="2" t="s">
        <v>24238</v>
      </c>
    </row>
    <row r="24240" spans="1:1" ht="28.8" x14ac:dyDescent="0.3">
      <c r="A24240" s="2" t="s">
        <v>24239</v>
      </c>
    </row>
    <row r="24241" spans="1:1" ht="43.2" x14ac:dyDescent="0.3">
      <c r="A24241" s="2" t="s">
        <v>24240</v>
      </c>
    </row>
    <row r="24242" spans="1:1" ht="28.8" x14ac:dyDescent="0.3">
      <c r="A24242" s="2" t="s">
        <v>24241</v>
      </c>
    </row>
    <row r="24243" spans="1:1" ht="28.8" x14ac:dyDescent="0.3">
      <c r="A24243" s="2" t="s">
        <v>24242</v>
      </c>
    </row>
    <row r="24244" spans="1:1" ht="28.8" x14ac:dyDescent="0.3">
      <c r="A24244" s="2" t="s">
        <v>24243</v>
      </c>
    </row>
    <row r="24245" spans="1:1" ht="28.8" x14ac:dyDescent="0.3">
      <c r="A24245" s="2" t="s">
        <v>24244</v>
      </c>
    </row>
    <row r="24246" spans="1:1" ht="28.8" x14ac:dyDescent="0.3">
      <c r="A24246" s="2" t="s">
        <v>24245</v>
      </c>
    </row>
    <row r="24247" spans="1:1" ht="28.8" x14ac:dyDescent="0.3">
      <c r="A24247" s="2" t="s">
        <v>24246</v>
      </c>
    </row>
    <row r="24248" spans="1:1" ht="28.8" x14ac:dyDescent="0.3">
      <c r="A24248" s="2" t="s">
        <v>24247</v>
      </c>
    </row>
    <row r="24249" spans="1:1" ht="28.8" x14ac:dyDescent="0.3">
      <c r="A24249" s="2" t="s">
        <v>24248</v>
      </c>
    </row>
    <row r="24250" spans="1:1" ht="28.8" x14ac:dyDescent="0.3">
      <c r="A24250" s="2" t="s">
        <v>24249</v>
      </c>
    </row>
    <row r="24251" spans="1:1" ht="28.8" x14ac:dyDescent="0.3">
      <c r="A24251" s="2" t="s">
        <v>24250</v>
      </c>
    </row>
    <row r="24252" spans="1:1" ht="28.8" x14ac:dyDescent="0.3">
      <c r="A24252" s="2" t="s">
        <v>24251</v>
      </c>
    </row>
    <row r="24253" spans="1:1" ht="28.8" x14ac:dyDescent="0.3">
      <c r="A24253" s="2" t="s">
        <v>24252</v>
      </c>
    </row>
    <row r="24254" spans="1:1" ht="28.8" x14ac:dyDescent="0.3">
      <c r="A24254" s="2" t="s">
        <v>24253</v>
      </c>
    </row>
    <row r="24255" spans="1:1" ht="28.8" x14ac:dyDescent="0.3">
      <c r="A24255" s="2" t="s">
        <v>24254</v>
      </c>
    </row>
    <row r="24256" spans="1:1" ht="28.8" x14ac:dyDescent="0.3">
      <c r="A24256" s="2" t="s">
        <v>24255</v>
      </c>
    </row>
    <row r="24257" spans="1:1" ht="28.8" x14ac:dyDescent="0.3">
      <c r="A24257" s="2" t="s">
        <v>24256</v>
      </c>
    </row>
    <row r="24258" spans="1:1" ht="28.8" x14ac:dyDescent="0.3">
      <c r="A24258" s="2" t="s">
        <v>24257</v>
      </c>
    </row>
    <row r="24259" spans="1:1" ht="28.8" x14ac:dyDescent="0.3">
      <c r="A24259" s="2" t="s">
        <v>24258</v>
      </c>
    </row>
    <row r="24260" spans="1:1" ht="28.8" x14ac:dyDescent="0.3">
      <c r="A24260" s="2" t="s">
        <v>24259</v>
      </c>
    </row>
    <row r="24261" spans="1:1" ht="28.8" x14ac:dyDescent="0.3">
      <c r="A24261" s="2" t="s">
        <v>24260</v>
      </c>
    </row>
    <row r="24262" spans="1:1" ht="28.8" x14ac:dyDescent="0.3">
      <c r="A24262" s="2" t="s">
        <v>24261</v>
      </c>
    </row>
    <row r="24263" spans="1:1" ht="28.8" x14ac:dyDescent="0.3">
      <c r="A24263" s="2" t="s">
        <v>24262</v>
      </c>
    </row>
    <row r="24264" spans="1:1" ht="28.8" x14ac:dyDescent="0.3">
      <c r="A24264" s="2" t="s">
        <v>24263</v>
      </c>
    </row>
    <row r="24265" spans="1:1" ht="28.8" x14ac:dyDescent="0.3">
      <c r="A24265" s="2" t="s">
        <v>24264</v>
      </c>
    </row>
    <row r="24266" spans="1:1" ht="28.8" x14ac:dyDescent="0.3">
      <c r="A24266" s="2" t="s">
        <v>24265</v>
      </c>
    </row>
    <row r="24267" spans="1:1" ht="28.8" x14ac:dyDescent="0.3">
      <c r="A24267" s="2" t="s">
        <v>24266</v>
      </c>
    </row>
    <row r="24268" spans="1:1" ht="28.8" x14ac:dyDescent="0.3">
      <c r="A24268" s="2" t="s">
        <v>24267</v>
      </c>
    </row>
    <row r="24269" spans="1:1" ht="28.8" x14ac:dyDescent="0.3">
      <c r="A24269" s="2" t="s">
        <v>24268</v>
      </c>
    </row>
    <row r="24270" spans="1:1" ht="28.8" x14ac:dyDescent="0.3">
      <c r="A24270" s="2" t="s">
        <v>24269</v>
      </c>
    </row>
    <row r="24271" spans="1:1" ht="28.8" x14ac:dyDescent="0.3">
      <c r="A24271" s="2" t="s">
        <v>24270</v>
      </c>
    </row>
    <row r="24272" spans="1:1" ht="28.8" x14ac:dyDescent="0.3">
      <c r="A24272" s="2" t="s">
        <v>24271</v>
      </c>
    </row>
    <row r="24273" spans="1:1" ht="28.8" x14ac:dyDescent="0.3">
      <c r="A24273" s="2" t="s">
        <v>24272</v>
      </c>
    </row>
    <row r="24274" spans="1:1" ht="28.8" x14ac:dyDescent="0.3">
      <c r="A24274" s="2" t="s">
        <v>24273</v>
      </c>
    </row>
    <row r="24275" spans="1:1" ht="28.8" x14ac:dyDescent="0.3">
      <c r="A24275" s="2" t="s">
        <v>24274</v>
      </c>
    </row>
    <row r="24276" spans="1:1" ht="28.8" x14ac:dyDescent="0.3">
      <c r="A24276" s="2" t="s">
        <v>24275</v>
      </c>
    </row>
    <row r="24277" spans="1:1" ht="28.8" x14ac:dyDescent="0.3">
      <c r="A24277" s="2" t="s">
        <v>24276</v>
      </c>
    </row>
    <row r="24278" spans="1:1" ht="28.8" x14ac:dyDescent="0.3">
      <c r="A24278" s="2" t="s">
        <v>24277</v>
      </c>
    </row>
    <row r="24279" spans="1:1" ht="43.2" x14ac:dyDescent="0.3">
      <c r="A24279" s="2" t="s">
        <v>24278</v>
      </c>
    </row>
    <row r="24280" spans="1:1" ht="43.2" x14ac:dyDescent="0.3">
      <c r="A24280" s="2" t="s">
        <v>24279</v>
      </c>
    </row>
    <row r="24281" spans="1:1" ht="28.8" x14ac:dyDescent="0.3">
      <c r="A24281" s="2" t="s">
        <v>24280</v>
      </c>
    </row>
    <row r="24282" spans="1:1" ht="28.8" x14ac:dyDescent="0.3">
      <c r="A24282" s="2" t="s">
        <v>24281</v>
      </c>
    </row>
    <row r="24283" spans="1:1" ht="28.8" x14ac:dyDescent="0.3">
      <c r="A24283" s="2" t="s">
        <v>24282</v>
      </c>
    </row>
    <row r="24284" spans="1:1" ht="28.8" x14ac:dyDescent="0.3">
      <c r="A24284" s="2" t="s">
        <v>24283</v>
      </c>
    </row>
    <row r="24285" spans="1:1" ht="28.8" x14ac:dyDescent="0.3">
      <c r="A24285" s="2" t="s">
        <v>24284</v>
      </c>
    </row>
    <row r="24286" spans="1:1" ht="28.8" x14ac:dyDescent="0.3">
      <c r="A24286" s="2" t="s">
        <v>24285</v>
      </c>
    </row>
    <row r="24287" spans="1:1" ht="43.2" x14ac:dyDescent="0.3">
      <c r="A24287" s="2" t="s">
        <v>24286</v>
      </c>
    </row>
    <row r="24288" spans="1:1" ht="28.8" x14ac:dyDescent="0.3">
      <c r="A24288" s="2" t="s">
        <v>24287</v>
      </c>
    </row>
    <row r="24289" spans="1:1" ht="43.2" x14ac:dyDescent="0.3">
      <c r="A24289" s="2" t="s">
        <v>24288</v>
      </c>
    </row>
    <row r="24290" spans="1:1" ht="28.8" x14ac:dyDescent="0.3">
      <c r="A24290" s="2" t="s">
        <v>24289</v>
      </c>
    </row>
    <row r="24291" spans="1:1" ht="28.8" x14ac:dyDescent="0.3">
      <c r="A24291" s="2" t="s">
        <v>24290</v>
      </c>
    </row>
    <row r="24292" spans="1:1" ht="28.8" x14ac:dyDescent="0.3">
      <c r="A24292" s="2" t="s">
        <v>24291</v>
      </c>
    </row>
    <row r="24293" spans="1:1" ht="28.8" x14ac:dyDescent="0.3">
      <c r="A24293" s="2" t="s">
        <v>24292</v>
      </c>
    </row>
    <row r="24294" spans="1:1" ht="28.8" x14ac:dyDescent="0.3">
      <c r="A24294" s="2" t="s">
        <v>24293</v>
      </c>
    </row>
    <row r="24295" spans="1:1" ht="28.8" x14ac:dyDescent="0.3">
      <c r="A24295" s="2" t="s">
        <v>24294</v>
      </c>
    </row>
    <row r="24296" spans="1:1" ht="28.8" x14ac:dyDescent="0.3">
      <c r="A24296" s="2" t="s">
        <v>24295</v>
      </c>
    </row>
    <row r="24297" spans="1:1" ht="28.8" x14ac:dyDescent="0.3">
      <c r="A24297" s="2" t="s">
        <v>24296</v>
      </c>
    </row>
    <row r="24298" spans="1:1" ht="28.8" x14ac:dyDescent="0.3">
      <c r="A24298" s="2" t="s">
        <v>24297</v>
      </c>
    </row>
    <row r="24299" spans="1:1" ht="28.8" x14ac:dyDescent="0.3">
      <c r="A24299" s="2" t="s">
        <v>24298</v>
      </c>
    </row>
    <row r="24300" spans="1:1" ht="28.8" x14ac:dyDescent="0.3">
      <c r="A24300" s="2" t="s">
        <v>24299</v>
      </c>
    </row>
    <row r="24301" spans="1:1" ht="28.8" x14ac:dyDescent="0.3">
      <c r="A24301" s="2" t="s">
        <v>24300</v>
      </c>
    </row>
    <row r="24302" spans="1:1" ht="28.8" x14ac:dyDescent="0.3">
      <c r="A24302" s="2" t="s">
        <v>24301</v>
      </c>
    </row>
    <row r="24303" spans="1:1" ht="28.8" x14ac:dyDescent="0.3">
      <c r="A24303" s="2" t="s">
        <v>24302</v>
      </c>
    </row>
    <row r="24304" spans="1:1" ht="28.8" x14ac:dyDescent="0.3">
      <c r="A24304" s="2" t="s">
        <v>24303</v>
      </c>
    </row>
    <row r="24305" spans="1:1" ht="28.8" x14ac:dyDescent="0.3">
      <c r="A24305" s="2" t="s">
        <v>24304</v>
      </c>
    </row>
    <row r="24306" spans="1:1" ht="28.8" x14ac:dyDescent="0.3">
      <c r="A24306" s="2" t="s">
        <v>24305</v>
      </c>
    </row>
    <row r="24307" spans="1:1" ht="28.8" x14ac:dyDescent="0.3">
      <c r="A24307" s="2" t="s">
        <v>24306</v>
      </c>
    </row>
    <row r="24308" spans="1:1" ht="28.8" x14ac:dyDescent="0.3">
      <c r="A24308" s="2" t="s">
        <v>24307</v>
      </c>
    </row>
    <row r="24309" spans="1:1" ht="28.8" x14ac:dyDescent="0.3">
      <c r="A24309" s="2" t="s">
        <v>24308</v>
      </c>
    </row>
    <row r="24310" spans="1:1" ht="28.8" x14ac:dyDescent="0.3">
      <c r="A24310" s="2" t="s">
        <v>24309</v>
      </c>
    </row>
    <row r="24311" spans="1:1" ht="28.8" x14ac:dyDescent="0.3">
      <c r="A24311" s="2" t="s">
        <v>24310</v>
      </c>
    </row>
    <row r="24312" spans="1:1" ht="28.8" x14ac:dyDescent="0.3">
      <c r="A24312" s="2" t="s">
        <v>24311</v>
      </c>
    </row>
    <row r="24313" spans="1:1" ht="28.8" x14ac:dyDescent="0.3">
      <c r="A24313" s="2" t="s">
        <v>24312</v>
      </c>
    </row>
    <row r="24314" spans="1:1" ht="28.8" x14ac:dyDescent="0.3">
      <c r="A24314" s="2" t="s">
        <v>24313</v>
      </c>
    </row>
    <row r="24315" spans="1:1" ht="28.8" x14ac:dyDescent="0.3">
      <c r="A24315" s="2" t="s">
        <v>24314</v>
      </c>
    </row>
    <row r="24316" spans="1:1" ht="28.8" x14ac:dyDescent="0.3">
      <c r="A24316" s="2" t="s">
        <v>24315</v>
      </c>
    </row>
    <row r="24317" spans="1:1" ht="28.8" x14ac:dyDescent="0.3">
      <c r="A24317" s="2" t="s">
        <v>24316</v>
      </c>
    </row>
    <row r="24318" spans="1:1" ht="28.8" x14ac:dyDescent="0.3">
      <c r="A24318" s="2" t="s">
        <v>24317</v>
      </c>
    </row>
    <row r="24319" spans="1:1" ht="28.8" x14ac:dyDescent="0.3">
      <c r="A24319" s="2" t="s">
        <v>24318</v>
      </c>
    </row>
    <row r="24320" spans="1:1" ht="28.8" x14ac:dyDescent="0.3">
      <c r="A24320" s="2" t="s">
        <v>24319</v>
      </c>
    </row>
    <row r="24321" spans="1:1" ht="28.8" x14ac:dyDescent="0.3">
      <c r="A24321" s="2" t="s">
        <v>24320</v>
      </c>
    </row>
    <row r="24322" spans="1:1" ht="28.8" x14ac:dyDescent="0.3">
      <c r="A24322" s="2" t="s">
        <v>24321</v>
      </c>
    </row>
    <row r="24323" spans="1:1" ht="28.8" x14ac:dyDescent="0.3">
      <c r="A24323" s="2" t="s">
        <v>24322</v>
      </c>
    </row>
    <row r="24324" spans="1:1" ht="28.8" x14ac:dyDescent="0.3">
      <c r="A24324" s="2" t="s">
        <v>24323</v>
      </c>
    </row>
    <row r="24325" spans="1:1" ht="28.8" x14ac:dyDescent="0.3">
      <c r="A24325" s="2" t="s">
        <v>24324</v>
      </c>
    </row>
    <row r="24326" spans="1:1" ht="28.8" x14ac:dyDescent="0.3">
      <c r="A24326" s="2" t="s">
        <v>24325</v>
      </c>
    </row>
    <row r="24327" spans="1:1" ht="28.8" x14ac:dyDescent="0.3">
      <c r="A24327" s="2" t="s">
        <v>24326</v>
      </c>
    </row>
    <row r="24328" spans="1:1" ht="28.8" x14ac:dyDescent="0.3">
      <c r="A24328" s="2" t="s">
        <v>24327</v>
      </c>
    </row>
    <row r="24329" spans="1:1" ht="28.8" x14ac:dyDescent="0.3">
      <c r="A24329" s="2" t="s">
        <v>24328</v>
      </c>
    </row>
    <row r="24330" spans="1:1" ht="28.8" x14ac:dyDescent="0.3">
      <c r="A24330" s="2" t="s">
        <v>24329</v>
      </c>
    </row>
    <row r="24331" spans="1:1" ht="28.8" x14ac:dyDescent="0.3">
      <c r="A24331" s="2" t="s">
        <v>24330</v>
      </c>
    </row>
    <row r="24332" spans="1:1" ht="28.8" x14ac:dyDescent="0.3">
      <c r="A24332" s="2" t="s">
        <v>24331</v>
      </c>
    </row>
    <row r="24333" spans="1:1" ht="28.8" x14ac:dyDescent="0.3">
      <c r="A24333" s="2" t="s">
        <v>24332</v>
      </c>
    </row>
    <row r="24334" spans="1:1" ht="43.2" x14ac:dyDescent="0.3">
      <c r="A24334" s="2" t="s">
        <v>24333</v>
      </c>
    </row>
    <row r="24335" spans="1:1" ht="28.8" x14ac:dyDescent="0.3">
      <c r="A24335" s="2" t="s">
        <v>24334</v>
      </c>
    </row>
    <row r="24336" spans="1:1" ht="28.8" x14ac:dyDescent="0.3">
      <c r="A24336" s="2" t="s">
        <v>24335</v>
      </c>
    </row>
    <row r="24337" spans="1:1" ht="28.8" x14ac:dyDescent="0.3">
      <c r="A24337" s="2" t="s">
        <v>24336</v>
      </c>
    </row>
    <row r="24338" spans="1:1" ht="28.8" x14ac:dyDescent="0.3">
      <c r="A24338" s="2" t="s">
        <v>24337</v>
      </c>
    </row>
    <row r="24339" spans="1:1" ht="28.8" x14ac:dyDescent="0.3">
      <c r="A24339" s="2" t="s">
        <v>24338</v>
      </c>
    </row>
    <row r="24340" spans="1:1" ht="28.8" x14ac:dyDescent="0.3">
      <c r="A24340" s="2" t="s">
        <v>24339</v>
      </c>
    </row>
    <row r="24341" spans="1:1" ht="28.8" x14ac:dyDescent="0.3">
      <c r="A24341" s="2" t="s">
        <v>24340</v>
      </c>
    </row>
    <row r="24342" spans="1:1" ht="28.8" x14ac:dyDescent="0.3">
      <c r="A24342" s="2" t="s">
        <v>24341</v>
      </c>
    </row>
    <row r="24343" spans="1:1" ht="28.8" x14ac:dyDescent="0.3">
      <c r="A24343" s="2" t="s">
        <v>24342</v>
      </c>
    </row>
    <row r="24344" spans="1:1" ht="28.8" x14ac:dyDescent="0.3">
      <c r="A24344" s="2" t="s">
        <v>24343</v>
      </c>
    </row>
    <row r="24345" spans="1:1" ht="28.8" x14ac:dyDescent="0.3">
      <c r="A24345" s="2" t="s">
        <v>24344</v>
      </c>
    </row>
    <row r="24346" spans="1:1" ht="28.8" x14ac:dyDescent="0.3">
      <c r="A24346" s="2" t="s">
        <v>24345</v>
      </c>
    </row>
    <row r="24347" spans="1:1" ht="28.8" x14ac:dyDescent="0.3">
      <c r="A24347" s="2" t="s">
        <v>24346</v>
      </c>
    </row>
    <row r="24348" spans="1:1" ht="28.8" x14ac:dyDescent="0.3">
      <c r="A24348" s="2" t="s">
        <v>24347</v>
      </c>
    </row>
    <row r="24349" spans="1:1" ht="28.8" x14ac:dyDescent="0.3">
      <c r="A24349" s="2" t="s">
        <v>24348</v>
      </c>
    </row>
    <row r="24350" spans="1:1" ht="28.8" x14ac:dyDescent="0.3">
      <c r="A24350" s="2" t="s">
        <v>24349</v>
      </c>
    </row>
    <row r="24351" spans="1:1" ht="28.8" x14ac:dyDescent="0.3">
      <c r="A24351" s="2" t="s">
        <v>24350</v>
      </c>
    </row>
    <row r="24352" spans="1:1" ht="28.8" x14ac:dyDescent="0.3">
      <c r="A24352" s="2" t="s">
        <v>24351</v>
      </c>
    </row>
    <row r="24353" spans="1:1" ht="28.8" x14ac:dyDescent="0.3">
      <c r="A24353" s="2" t="s">
        <v>24352</v>
      </c>
    </row>
    <row r="24354" spans="1:1" ht="28.8" x14ac:dyDescent="0.3">
      <c r="A24354" s="2" t="s">
        <v>24353</v>
      </c>
    </row>
    <row r="24355" spans="1:1" ht="28.8" x14ac:dyDescent="0.3">
      <c r="A24355" s="2" t="s">
        <v>24354</v>
      </c>
    </row>
    <row r="24356" spans="1:1" ht="28.8" x14ac:dyDescent="0.3">
      <c r="A24356" s="2" t="s">
        <v>24355</v>
      </c>
    </row>
    <row r="24357" spans="1:1" ht="28.8" x14ac:dyDescent="0.3">
      <c r="A24357" s="2" t="s">
        <v>24356</v>
      </c>
    </row>
    <row r="24358" spans="1:1" ht="28.8" x14ac:dyDescent="0.3">
      <c r="A24358" s="2" t="s">
        <v>24357</v>
      </c>
    </row>
    <row r="24359" spans="1:1" ht="43.2" x14ac:dyDescent="0.3">
      <c r="A24359" s="2" t="s">
        <v>24358</v>
      </c>
    </row>
    <row r="24360" spans="1:1" ht="43.2" x14ac:dyDescent="0.3">
      <c r="A24360" s="2" t="s">
        <v>24359</v>
      </c>
    </row>
    <row r="24361" spans="1:1" ht="28.8" x14ac:dyDescent="0.3">
      <c r="A24361" s="2" t="s">
        <v>24360</v>
      </c>
    </row>
    <row r="24362" spans="1:1" ht="28.8" x14ac:dyDescent="0.3">
      <c r="A24362" s="2" t="s">
        <v>24361</v>
      </c>
    </row>
    <row r="24363" spans="1:1" ht="28.8" x14ac:dyDescent="0.3">
      <c r="A24363" s="2" t="s">
        <v>24362</v>
      </c>
    </row>
    <row r="24364" spans="1:1" ht="28.8" x14ac:dyDescent="0.3">
      <c r="A24364" s="2" t="s">
        <v>24363</v>
      </c>
    </row>
    <row r="24365" spans="1:1" ht="28.8" x14ac:dyDescent="0.3">
      <c r="A24365" s="2" t="s">
        <v>24364</v>
      </c>
    </row>
    <row r="24366" spans="1:1" ht="28.8" x14ac:dyDescent="0.3">
      <c r="A24366" s="2" t="s">
        <v>24365</v>
      </c>
    </row>
    <row r="24367" spans="1:1" ht="28.8" x14ac:dyDescent="0.3">
      <c r="A24367" s="2" t="s">
        <v>24366</v>
      </c>
    </row>
    <row r="24368" spans="1:1" ht="28.8" x14ac:dyDescent="0.3">
      <c r="A24368" s="2" t="s">
        <v>24367</v>
      </c>
    </row>
    <row r="24369" spans="1:1" ht="28.8" x14ac:dyDescent="0.3">
      <c r="A24369" s="2" t="s">
        <v>24368</v>
      </c>
    </row>
    <row r="24370" spans="1:1" ht="28.8" x14ac:dyDescent="0.3">
      <c r="A24370" s="2" t="s">
        <v>24369</v>
      </c>
    </row>
    <row r="24371" spans="1:1" ht="28.8" x14ac:dyDescent="0.3">
      <c r="A24371" s="2" t="s">
        <v>24370</v>
      </c>
    </row>
    <row r="24372" spans="1:1" ht="28.8" x14ac:dyDescent="0.3">
      <c r="A24372" s="2" t="s">
        <v>24371</v>
      </c>
    </row>
    <row r="24373" spans="1:1" ht="28.8" x14ac:dyDescent="0.3">
      <c r="A24373" s="2" t="s">
        <v>24372</v>
      </c>
    </row>
    <row r="24374" spans="1:1" ht="28.8" x14ac:dyDescent="0.3">
      <c r="A24374" s="2" t="s">
        <v>24373</v>
      </c>
    </row>
    <row r="24375" spans="1:1" ht="28.8" x14ac:dyDescent="0.3">
      <c r="A24375" s="2" t="s">
        <v>24374</v>
      </c>
    </row>
    <row r="24376" spans="1:1" ht="28.8" x14ac:dyDescent="0.3">
      <c r="A24376" s="2" t="s">
        <v>24375</v>
      </c>
    </row>
    <row r="24377" spans="1:1" ht="28.8" x14ac:dyDescent="0.3">
      <c r="A24377" s="2" t="s">
        <v>24376</v>
      </c>
    </row>
    <row r="24378" spans="1:1" ht="28.8" x14ac:dyDescent="0.3">
      <c r="A24378" s="2" t="s">
        <v>24377</v>
      </c>
    </row>
    <row r="24379" spans="1:1" ht="28.8" x14ac:dyDescent="0.3">
      <c r="A24379" s="2" t="s">
        <v>24378</v>
      </c>
    </row>
    <row r="24380" spans="1:1" ht="28.8" x14ac:dyDescent="0.3">
      <c r="A24380" s="2" t="s">
        <v>24379</v>
      </c>
    </row>
    <row r="24381" spans="1:1" ht="28.8" x14ac:dyDescent="0.3">
      <c r="A24381" s="2" t="s">
        <v>24380</v>
      </c>
    </row>
    <row r="24382" spans="1:1" ht="28.8" x14ac:dyDescent="0.3">
      <c r="A24382" s="2" t="s">
        <v>24381</v>
      </c>
    </row>
    <row r="24383" spans="1:1" ht="28.8" x14ac:dyDescent="0.3">
      <c r="A24383" s="2" t="s">
        <v>24382</v>
      </c>
    </row>
    <row r="24384" spans="1:1" ht="28.8" x14ac:dyDescent="0.3">
      <c r="A24384" s="2" t="s">
        <v>24383</v>
      </c>
    </row>
    <row r="24385" spans="1:1" ht="28.8" x14ac:dyDescent="0.3">
      <c r="A24385" s="2" t="s">
        <v>24384</v>
      </c>
    </row>
    <row r="24386" spans="1:1" ht="28.8" x14ac:dyDescent="0.3">
      <c r="A24386" s="2" t="s">
        <v>24385</v>
      </c>
    </row>
    <row r="24387" spans="1:1" ht="43.2" x14ac:dyDescent="0.3">
      <c r="A24387" s="2" t="s">
        <v>24386</v>
      </c>
    </row>
    <row r="24388" spans="1:1" ht="28.8" x14ac:dyDescent="0.3">
      <c r="A24388" s="2" t="s">
        <v>24387</v>
      </c>
    </row>
    <row r="24389" spans="1:1" ht="43.2" x14ac:dyDescent="0.3">
      <c r="A24389" s="2" t="s">
        <v>24388</v>
      </c>
    </row>
    <row r="24390" spans="1:1" ht="28.8" x14ac:dyDescent="0.3">
      <c r="A24390" s="2" t="s">
        <v>24389</v>
      </c>
    </row>
    <row r="24391" spans="1:1" ht="28.8" x14ac:dyDescent="0.3">
      <c r="A24391" s="2" t="s">
        <v>24390</v>
      </c>
    </row>
    <row r="24392" spans="1:1" ht="28.8" x14ac:dyDescent="0.3">
      <c r="A24392" s="2" t="s">
        <v>24391</v>
      </c>
    </row>
    <row r="24393" spans="1:1" ht="43.2" x14ac:dyDescent="0.3">
      <c r="A24393" s="2" t="s">
        <v>24392</v>
      </c>
    </row>
    <row r="24394" spans="1:1" ht="28.8" x14ac:dyDescent="0.3">
      <c r="A24394" s="2" t="s">
        <v>24393</v>
      </c>
    </row>
    <row r="24395" spans="1:1" ht="28.8" x14ac:dyDescent="0.3">
      <c r="A24395" s="2" t="s">
        <v>24394</v>
      </c>
    </row>
    <row r="24396" spans="1:1" ht="43.2" x14ac:dyDescent="0.3">
      <c r="A24396" s="2" t="s">
        <v>24395</v>
      </c>
    </row>
    <row r="24397" spans="1:1" ht="28.8" x14ac:dyDescent="0.3">
      <c r="A24397" s="2" t="s">
        <v>24396</v>
      </c>
    </row>
    <row r="24398" spans="1:1" ht="28.8" x14ac:dyDescent="0.3">
      <c r="A24398" s="2" t="s">
        <v>24397</v>
      </c>
    </row>
    <row r="24399" spans="1:1" ht="28.8" x14ac:dyDescent="0.3">
      <c r="A24399" s="2" t="s">
        <v>24398</v>
      </c>
    </row>
    <row r="24400" spans="1:1" ht="28.8" x14ac:dyDescent="0.3">
      <c r="A24400" s="2" t="s">
        <v>24399</v>
      </c>
    </row>
    <row r="24401" spans="1:1" ht="28.8" x14ac:dyDescent="0.3">
      <c r="A24401" s="2" t="s">
        <v>24400</v>
      </c>
    </row>
    <row r="24402" spans="1:1" ht="28.8" x14ac:dyDescent="0.3">
      <c r="A24402" s="2" t="s">
        <v>24401</v>
      </c>
    </row>
    <row r="24403" spans="1:1" ht="43.2" x14ac:dyDescent="0.3">
      <c r="A24403" s="2" t="s">
        <v>24402</v>
      </c>
    </row>
    <row r="24404" spans="1:1" ht="28.8" x14ac:dyDescent="0.3">
      <c r="A24404" s="2" t="s">
        <v>24403</v>
      </c>
    </row>
    <row r="24405" spans="1:1" ht="43.2" x14ac:dyDescent="0.3">
      <c r="A24405" s="2" t="s">
        <v>24404</v>
      </c>
    </row>
    <row r="24406" spans="1:1" ht="28.8" x14ac:dyDescent="0.3">
      <c r="A24406" s="2" t="s">
        <v>24405</v>
      </c>
    </row>
    <row r="24407" spans="1:1" ht="28.8" x14ac:dyDescent="0.3">
      <c r="A24407" s="2" t="s">
        <v>24406</v>
      </c>
    </row>
    <row r="24408" spans="1:1" ht="28.8" x14ac:dyDescent="0.3">
      <c r="A24408" s="2" t="s">
        <v>24407</v>
      </c>
    </row>
    <row r="24409" spans="1:1" ht="43.2" x14ac:dyDescent="0.3">
      <c r="A24409" s="2" t="s">
        <v>24408</v>
      </c>
    </row>
    <row r="24410" spans="1:1" ht="28.8" x14ac:dyDescent="0.3">
      <c r="A24410" s="2" t="s">
        <v>24409</v>
      </c>
    </row>
    <row r="24411" spans="1:1" ht="28.8" x14ac:dyDescent="0.3">
      <c r="A24411" s="2" t="s">
        <v>24410</v>
      </c>
    </row>
    <row r="24412" spans="1:1" ht="28.8" x14ac:dyDescent="0.3">
      <c r="A24412" s="2" t="s">
        <v>24411</v>
      </c>
    </row>
    <row r="24413" spans="1:1" ht="28.8" x14ac:dyDescent="0.3">
      <c r="A24413" s="2" t="s">
        <v>24412</v>
      </c>
    </row>
    <row r="24414" spans="1:1" ht="28.8" x14ac:dyDescent="0.3">
      <c r="A24414" s="2" t="s">
        <v>24413</v>
      </c>
    </row>
    <row r="24415" spans="1:1" ht="43.2" x14ac:dyDescent="0.3">
      <c r="A24415" s="2" t="s">
        <v>24414</v>
      </c>
    </row>
    <row r="24416" spans="1:1" ht="28.8" x14ac:dyDescent="0.3">
      <c r="A24416" s="2" t="s">
        <v>24415</v>
      </c>
    </row>
    <row r="24417" spans="1:1" ht="28.8" x14ac:dyDescent="0.3">
      <c r="A24417" s="2" t="s">
        <v>24416</v>
      </c>
    </row>
    <row r="24418" spans="1:1" ht="43.2" x14ac:dyDescent="0.3">
      <c r="A24418" s="2" t="s">
        <v>24417</v>
      </c>
    </row>
    <row r="24419" spans="1:1" ht="28.8" x14ac:dyDescent="0.3">
      <c r="A24419" s="2" t="s">
        <v>24418</v>
      </c>
    </row>
    <row r="24420" spans="1:1" ht="28.8" x14ac:dyDescent="0.3">
      <c r="A24420" s="2" t="s">
        <v>24419</v>
      </c>
    </row>
    <row r="24421" spans="1:1" ht="28.8" x14ac:dyDescent="0.3">
      <c r="A24421" s="2" t="s">
        <v>24420</v>
      </c>
    </row>
    <row r="24422" spans="1:1" ht="28.8" x14ac:dyDescent="0.3">
      <c r="A24422" s="2" t="s">
        <v>24421</v>
      </c>
    </row>
    <row r="24423" spans="1:1" ht="28.8" x14ac:dyDescent="0.3">
      <c r="A24423" s="2" t="s">
        <v>24422</v>
      </c>
    </row>
    <row r="24424" spans="1:1" ht="28.8" x14ac:dyDescent="0.3">
      <c r="A24424" s="2" t="s">
        <v>24423</v>
      </c>
    </row>
    <row r="24425" spans="1:1" ht="28.8" x14ac:dyDescent="0.3">
      <c r="A24425" s="2" t="s">
        <v>24424</v>
      </c>
    </row>
    <row r="24426" spans="1:1" ht="43.2" x14ac:dyDescent="0.3">
      <c r="A24426" s="2" t="s">
        <v>24425</v>
      </c>
    </row>
    <row r="24427" spans="1:1" ht="28.8" x14ac:dyDescent="0.3">
      <c r="A24427" s="2" t="s">
        <v>24426</v>
      </c>
    </row>
    <row r="24428" spans="1:1" ht="43.2" x14ac:dyDescent="0.3">
      <c r="A24428" s="2" t="s">
        <v>24427</v>
      </c>
    </row>
    <row r="24429" spans="1:1" ht="28.8" x14ac:dyDescent="0.3">
      <c r="A24429" s="2" t="s">
        <v>24428</v>
      </c>
    </row>
    <row r="24430" spans="1:1" ht="28.8" x14ac:dyDescent="0.3">
      <c r="A24430" s="2" t="s">
        <v>24429</v>
      </c>
    </row>
    <row r="24431" spans="1:1" ht="28.8" x14ac:dyDescent="0.3">
      <c r="A24431" s="2" t="s">
        <v>24430</v>
      </c>
    </row>
    <row r="24432" spans="1:1" ht="28.8" x14ac:dyDescent="0.3">
      <c r="A24432" s="2" t="s">
        <v>24431</v>
      </c>
    </row>
    <row r="24433" spans="1:1" ht="28.8" x14ac:dyDescent="0.3">
      <c r="A24433" s="2" t="s">
        <v>24432</v>
      </c>
    </row>
    <row r="24434" spans="1:1" ht="28.8" x14ac:dyDescent="0.3">
      <c r="A24434" s="2" t="s">
        <v>24433</v>
      </c>
    </row>
    <row r="24435" spans="1:1" ht="28.8" x14ac:dyDescent="0.3">
      <c r="A24435" s="2" t="s">
        <v>24434</v>
      </c>
    </row>
    <row r="24436" spans="1:1" ht="28.8" x14ac:dyDescent="0.3">
      <c r="A24436" s="2" t="s">
        <v>24435</v>
      </c>
    </row>
    <row r="24437" spans="1:1" ht="28.8" x14ac:dyDescent="0.3">
      <c r="A24437" s="2" t="s">
        <v>24436</v>
      </c>
    </row>
    <row r="24438" spans="1:1" ht="43.2" x14ac:dyDescent="0.3">
      <c r="A24438" s="2" t="s">
        <v>24437</v>
      </c>
    </row>
    <row r="24439" spans="1:1" ht="43.2" x14ac:dyDescent="0.3">
      <c r="A24439" s="2" t="s">
        <v>24438</v>
      </c>
    </row>
    <row r="24440" spans="1:1" ht="28.8" x14ac:dyDescent="0.3">
      <c r="A24440" s="2" t="s">
        <v>24439</v>
      </c>
    </row>
    <row r="24441" spans="1:1" ht="28.8" x14ac:dyDescent="0.3">
      <c r="A24441" s="2" t="s">
        <v>24440</v>
      </c>
    </row>
    <row r="24442" spans="1:1" ht="28.8" x14ac:dyDescent="0.3">
      <c r="A24442" s="2" t="s">
        <v>24441</v>
      </c>
    </row>
    <row r="24443" spans="1:1" ht="28.8" x14ac:dyDescent="0.3">
      <c r="A24443" s="2" t="s">
        <v>24442</v>
      </c>
    </row>
    <row r="24444" spans="1:1" ht="43.2" x14ac:dyDescent="0.3">
      <c r="A24444" s="2" t="s">
        <v>24443</v>
      </c>
    </row>
    <row r="24445" spans="1:1" ht="43.2" x14ac:dyDescent="0.3">
      <c r="A24445" s="2" t="s">
        <v>24444</v>
      </c>
    </row>
    <row r="24446" spans="1:1" ht="28.8" x14ac:dyDescent="0.3">
      <c r="A24446" s="2" t="s">
        <v>24445</v>
      </c>
    </row>
    <row r="24447" spans="1:1" ht="28.8" x14ac:dyDescent="0.3">
      <c r="A24447" s="2" t="s">
        <v>24446</v>
      </c>
    </row>
    <row r="24448" spans="1:1" ht="28.8" x14ac:dyDescent="0.3">
      <c r="A24448" s="2" t="s">
        <v>24447</v>
      </c>
    </row>
    <row r="24449" spans="1:1" ht="28.8" x14ac:dyDescent="0.3">
      <c r="A24449" s="2" t="s">
        <v>24448</v>
      </c>
    </row>
    <row r="24450" spans="1:1" ht="28.8" x14ac:dyDescent="0.3">
      <c r="A24450" s="2" t="s">
        <v>24449</v>
      </c>
    </row>
    <row r="24451" spans="1:1" ht="28.8" x14ac:dyDescent="0.3">
      <c r="A24451" s="2" t="s">
        <v>24450</v>
      </c>
    </row>
    <row r="24452" spans="1:1" ht="43.2" x14ac:dyDescent="0.3">
      <c r="A24452" s="2" t="s">
        <v>24451</v>
      </c>
    </row>
    <row r="24453" spans="1:1" ht="28.8" x14ac:dyDescent="0.3">
      <c r="A24453" s="2" t="s">
        <v>24452</v>
      </c>
    </row>
    <row r="24454" spans="1:1" ht="28.8" x14ac:dyDescent="0.3">
      <c r="A24454" s="2" t="s">
        <v>24453</v>
      </c>
    </row>
    <row r="24455" spans="1:1" ht="28.8" x14ac:dyDescent="0.3">
      <c r="A24455" s="2" t="s">
        <v>24454</v>
      </c>
    </row>
    <row r="24456" spans="1:1" ht="43.2" x14ac:dyDescent="0.3">
      <c r="A24456" s="2" t="s">
        <v>24455</v>
      </c>
    </row>
    <row r="24457" spans="1:1" ht="28.8" x14ac:dyDescent="0.3">
      <c r="A24457" s="2" t="s">
        <v>24456</v>
      </c>
    </row>
    <row r="24458" spans="1:1" ht="28.8" x14ac:dyDescent="0.3">
      <c r="A24458" s="2" t="s">
        <v>24457</v>
      </c>
    </row>
    <row r="24459" spans="1:1" ht="43.2" x14ac:dyDescent="0.3">
      <c r="A24459" s="2" t="s">
        <v>24458</v>
      </c>
    </row>
    <row r="24460" spans="1:1" ht="28.8" x14ac:dyDescent="0.3">
      <c r="A24460" s="2" t="s">
        <v>24459</v>
      </c>
    </row>
    <row r="24461" spans="1:1" ht="28.8" x14ac:dyDescent="0.3">
      <c r="A24461" s="2" t="s">
        <v>24460</v>
      </c>
    </row>
    <row r="24462" spans="1:1" ht="28.8" x14ac:dyDescent="0.3">
      <c r="A24462" s="2" t="s">
        <v>24461</v>
      </c>
    </row>
    <row r="24463" spans="1:1" ht="28.8" x14ac:dyDescent="0.3">
      <c r="A24463" s="2" t="s">
        <v>24462</v>
      </c>
    </row>
    <row r="24464" spans="1:1" ht="28.8" x14ac:dyDescent="0.3">
      <c r="A24464" s="2" t="s">
        <v>24463</v>
      </c>
    </row>
    <row r="24465" spans="1:1" ht="28.8" x14ac:dyDescent="0.3">
      <c r="A24465" s="2" t="s">
        <v>24464</v>
      </c>
    </row>
    <row r="24466" spans="1:1" ht="28.8" x14ac:dyDescent="0.3">
      <c r="A24466" s="2" t="s">
        <v>24465</v>
      </c>
    </row>
    <row r="24467" spans="1:1" ht="28.8" x14ac:dyDescent="0.3">
      <c r="A24467" s="2" t="s">
        <v>24466</v>
      </c>
    </row>
    <row r="24468" spans="1:1" ht="28.8" x14ac:dyDescent="0.3">
      <c r="A24468" s="2" t="s">
        <v>24467</v>
      </c>
    </row>
    <row r="24469" spans="1:1" ht="28.8" x14ac:dyDescent="0.3">
      <c r="A24469" s="2" t="s">
        <v>24468</v>
      </c>
    </row>
    <row r="24470" spans="1:1" ht="28.8" x14ac:dyDescent="0.3">
      <c r="A24470" s="2" t="s">
        <v>24469</v>
      </c>
    </row>
    <row r="24471" spans="1:1" ht="28.8" x14ac:dyDescent="0.3">
      <c r="A24471" s="2" t="s">
        <v>24470</v>
      </c>
    </row>
    <row r="24472" spans="1:1" ht="28.8" x14ac:dyDescent="0.3">
      <c r="A24472" s="2" t="s">
        <v>24471</v>
      </c>
    </row>
    <row r="24473" spans="1:1" ht="28.8" x14ac:dyDescent="0.3">
      <c r="A24473" s="2" t="s">
        <v>24472</v>
      </c>
    </row>
    <row r="24474" spans="1:1" ht="28.8" x14ac:dyDescent="0.3">
      <c r="A24474" s="2" t="s">
        <v>24473</v>
      </c>
    </row>
    <row r="24475" spans="1:1" ht="28.8" x14ac:dyDescent="0.3">
      <c r="A24475" s="2" t="s">
        <v>24474</v>
      </c>
    </row>
    <row r="24476" spans="1:1" ht="28.8" x14ac:dyDescent="0.3">
      <c r="A24476" s="2" t="s">
        <v>24475</v>
      </c>
    </row>
    <row r="24477" spans="1:1" ht="28.8" x14ac:dyDescent="0.3">
      <c r="A24477" s="2" t="s">
        <v>24476</v>
      </c>
    </row>
    <row r="24478" spans="1:1" ht="28.8" x14ac:dyDescent="0.3">
      <c r="A24478" s="2" t="s">
        <v>24477</v>
      </c>
    </row>
    <row r="24479" spans="1:1" ht="28.8" x14ac:dyDescent="0.3">
      <c r="A24479" s="2" t="s">
        <v>24478</v>
      </c>
    </row>
    <row r="24480" spans="1:1" ht="28.8" x14ac:dyDescent="0.3">
      <c r="A24480" s="2" t="s">
        <v>24479</v>
      </c>
    </row>
    <row r="24481" spans="1:1" ht="28.8" x14ac:dyDescent="0.3">
      <c r="A24481" s="2" t="s">
        <v>24480</v>
      </c>
    </row>
    <row r="24482" spans="1:1" ht="28.8" x14ac:dyDescent="0.3">
      <c r="A24482" s="2" t="s">
        <v>24481</v>
      </c>
    </row>
    <row r="24483" spans="1:1" ht="28.8" x14ac:dyDescent="0.3">
      <c r="A24483" s="2" t="s">
        <v>24482</v>
      </c>
    </row>
    <row r="24484" spans="1:1" ht="28.8" x14ac:dyDescent="0.3">
      <c r="A24484" s="2" t="s">
        <v>24483</v>
      </c>
    </row>
    <row r="24485" spans="1:1" ht="28.8" x14ac:dyDescent="0.3">
      <c r="A24485" s="2" t="s">
        <v>24484</v>
      </c>
    </row>
    <row r="24486" spans="1:1" ht="28.8" x14ac:dyDescent="0.3">
      <c r="A24486" s="2" t="s">
        <v>24485</v>
      </c>
    </row>
    <row r="24487" spans="1:1" ht="43.2" x14ac:dyDescent="0.3">
      <c r="A24487" s="2" t="s">
        <v>24486</v>
      </c>
    </row>
    <row r="24488" spans="1:1" ht="28.8" x14ac:dyDescent="0.3">
      <c r="A24488" s="2" t="s">
        <v>24487</v>
      </c>
    </row>
    <row r="24489" spans="1:1" ht="28.8" x14ac:dyDescent="0.3">
      <c r="A24489" s="2" t="s">
        <v>24488</v>
      </c>
    </row>
    <row r="24490" spans="1:1" ht="28.8" x14ac:dyDescent="0.3">
      <c r="A24490" s="2" t="s">
        <v>24489</v>
      </c>
    </row>
    <row r="24491" spans="1:1" ht="28.8" x14ac:dyDescent="0.3">
      <c r="A24491" s="2" t="s">
        <v>24490</v>
      </c>
    </row>
    <row r="24492" spans="1:1" ht="28.8" x14ac:dyDescent="0.3">
      <c r="A24492" s="2" t="s">
        <v>24491</v>
      </c>
    </row>
    <row r="24493" spans="1:1" ht="43.2" x14ac:dyDescent="0.3">
      <c r="A24493" s="2" t="s">
        <v>24492</v>
      </c>
    </row>
    <row r="24494" spans="1:1" ht="28.8" x14ac:dyDescent="0.3">
      <c r="A24494" s="2" t="s">
        <v>24493</v>
      </c>
    </row>
    <row r="24495" spans="1:1" ht="28.8" x14ac:dyDescent="0.3">
      <c r="A24495" s="2" t="s">
        <v>24494</v>
      </c>
    </row>
    <row r="24496" spans="1:1" ht="43.2" x14ac:dyDescent="0.3">
      <c r="A24496" s="2" t="s">
        <v>24495</v>
      </c>
    </row>
    <row r="24497" spans="1:1" ht="43.2" x14ac:dyDescent="0.3">
      <c r="A24497" s="2" t="s">
        <v>24496</v>
      </c>
    </row>
    <row r="24498" spans="1:1" ht="28.8" x14ac:dyDescent="0.3">
      <c r="A24498" s="2" t="s">
        <v>24497</v>
      </c>
    </row>
    <row r="24499" spans="1:1" ht="43.2" x14ac:dyDescent="0.3">
      <c r="A24499" s="2" t="s">
        <v>24498</v>
      </c>
    </row>
    <row r="24500" spans="1:1" ht="43.2" x14ac:dyDescent="0.3">
      <c r="A24500" s="2" t="s">
        <v>24499</v>
      </c>
    </row>
    <row r="24501" spans="1:1" ht="28.8" x14ac:dyDescent="0.3">
      <c r="A24501" s="2" t="s">
        <v>24500</v>
      </c>
    </row>
    <row r="24502" spans="1:1" ht="28.8" x14ac:dyDescent="0.3">
      <c r="A24502" s="2" t="s">
        <v>24501</v>
      </c>
    </row>
    <row r="24503" spans="1:1" ht="28.8" x14ac:dyDescent="0.3">
      <c r="A24503" s="2" t="s">
        <v>24502</v>
      </c>
    </row>
    <row r="24504" spans="1:1" ht="43.2" x14ac:dyDescent="0.3">
      <c r="A24504" s="2" t="s">
        <v>24503</v>
      </c>
    </row>
    <row r="24505" spans="1:1" ht="43.2" x14ac:dyDescent="0.3">
      <c r="A24505" s="2" t="s">
        <v>24504</v>
      </c>
    </row>
    <row r="24506" spans="1:1" ht="28.8" x14ac:dyDescent="0.3">
      <c r="A24506" s="2" t="s">
        <v>24505</v>
      </c>
    </row>
    <row r="24507" spans="1:1" ht="28.8" x14ac:dyDescent="0.3">
      <c r="A24507" s="2" t="s">
        <v>24506</v>
      </c>
    </row>
    <row r="24508" spans="1:1" ht="28.8" x14ac:dyDescent="0.3">
      <c r="A24508" s="2" t="s">
        <v>24507</v>
      </c>
    </row>
    <row r="24509" spans="1:1" ht="43.2" x14ac:dyDescent="0.3">
      <c r="A24509" s="2" t="s">
        <v>24508</v>
      </c>
    </row>
    <row r="24510" spans="1:1" ht="28.8" x14ac:dyDescent="0.3">
      <c r="A24510" s="2" t="s">
        <v>24509</v>
      </c>
    </row>
    <row r="24511" spans="1:1" ht="28.8" x14ac:dyDescent="0.3">
      <c r="A24511" s="2" t="s">
        <v>24510</v>
      </c>
    </row>
    <row r="24512" spans="1:1" ht="43.2" x14ac:dyDescent="0.3">
      <c r="A24512" s="2" t="s">
        <v>24511</v>
      </c>
    </row>
    <row r="24513" spans="1:1" ht="43.2" x14ac:dyDescent="0.3">
      <c r="A24513" s="2" t="s">
        <v>24512</v>
      </c>
    </row>
    <row r="24514" spans="1:1" ht="43.2" x14ac:dyDescent="0.3">
      <c r="A24514" s="2" t="s">
        <v>24513</v>
      </c>
    </row>
    <row r="24515" spans="1:1" ht="28.8" x14ac:dyDescent="0.3">
      <c r="A24515" s="2" t="s">
        <v>24514</v>
      </c>
    </row>
    <row r="24516" spans="1:1" ht="28.8" x14ac:dyDescent="0.3">
      <c r="A24516" s="2" t="s">
        <v>24515</v>
      </c>
    </row>
    <row r="24517" spans="1:1" ht="43.2" x14ac:dyDescent="0.3">
      <c r="A24517" s="2" t="s">
        <v>24516</v>
      </c>
    </row>
    <row r="24518" spans="1:1" ht="28.8" x14ac:dyDescent="0.3">
      <c r="A24518" s="2" t="s">
        <v>24517</v>
      </c>
    </row>
    <row r="24519" spans="1:1" ht="43.2" x14ac:dyDescent="0.3">
      <c r="A24519" s="2" t="s">
        <v>24518</v>
      </c>
    </row>
    <row r="24520" spans="1:1" ht="28.8" x14ac:dyDescent="0.3">
      <c r="A24520" s="2" t="s">
        <v>24519</v>
      </c>
    </row>
    <row r="24521" spans="1:1" ht="28.8" x14ac:dyDescent="0.3">
      <c r="A24521" s="2" t="s">
        <v>24520</v>
      </c>
    </row>
    <row r="24522" spans="1:1" ht="28.8" x14ac:dyDescent="0.3">
      <c r="A24522" s="2" t="s">
        <v>24521</v>
      </c>
    </row>
    <row r="24523" spans="1:1" ht="43.2" x14ac:dyDescent="0.3">
      <c r="A24523" s="2" t="s">
        <v>24522</v>
      </c>
    </row>
    <row r="24524" spans="1:1" ht="43.2" x14ac:dyDescent="0.3">
      <c r="A24524" s="2" t="s">
        <v>24523</v>
      </c>
    </row>
    <row r="24525" spans="1:1" ht="28.8" x14ac:dyDescent="0.3">
      <c r="A24525" s="2" t="s">
        <v>24524</v>
      </c>
    </row>
    <row r="24526" spans="1:1" ht="28.8" x14ac:dyDescent="0.3">
      <c r="A24526" s="2" t="s">
        <v>24525</v>
      </c>
    </row>
    <row r="24527" spans="1:1" ht="28.8" x14ac:dyDescent="0.3">
      <c r="A24527" s="2" t="s">
        <v>24526</v>
      </c>
    </row>
    <row r="24528" spans="1:1" ht="28.8" x14ac:dyDescent="0.3">
      <c r="A24528" s="2" t="s">
        <v>24527</v>
      </c>
    </row>
    <row r="24529" spans="1:1" ht="28.8" x14ac:dyDescent="0.3">
      <c r="A24529" s="2" t="s">
        <v>24528</v>
      </c>
    </row>
    <row r="24530" spans="1:1" ht="28.8" x14ac:dyDescent="0.3">
      <c r="A24530" s="2" t="s">
        <v>24529</v>
      </c>
    </row>
    <row r="24531" spans="1:1" ht="28.8" x14ac:dyDescent="0.3">
      <c r="A24531" s="2" t="s">
        <v>24530</v>
      </c>
    </row>
    <row r="24532" spans="1:1" ht="28.8" x14ac:dyDescent="0.3">
      <c r="A24532" s="2" t="s">
        <v>24531</v>
      </c>
    </row>
    <row r="24533" spans="1:1" ht="28.8" x14ac:dyDescent="0.3">
      <c r="A24533" s="2" t="s">
        <v>24532</v>
      </c>
    </row>
    <row r="24534" spans="1:1" ht="28.8" x14ac:dyDescent="0.3">
      <c r="A24534" s="2" t="s">
        <v>24533</v>
      </c>
    </row>
    <row r="24535" spans="1:1" ht="28.8" x14ac:dyDescent="0.3">
      <c r="A24535" s="2" t="s">
        <v>24534</v>
      </c>
    </row>
    <row r="24536" spans="1:1" ht="28.8" x14ac:dyDescent="0.3">
      <c r="A24536" s="2" t="s">
        <v>24535</v>
      </c>
    </row>
    <row r="24537" spans="1:1" ht="28.8" x14ac:dyDescent="0.3">
      <c r="A24537" s="2" t="s">
        <v>24536</v>
      </c>
    </row>
    <row r="24538" spans="1:1" ht="28.8" x14ac:dyDescent="0.3">
      <c r="A24538" s="2" t="s">
        <v>24537</v>
      </c>
    </row>
    <row r="24539" spans="1:1" ht="28.8" x14ac:dyDescent="0.3">
      <c r="A24539" s="2" t="s">
        <v>24538</v>
      </c>
    </row>
    <row r="24540" spans="1:1" ht="28.8" x14ac:dyDescent="0.3">
      <c r="A24540" s="2" t="s">
        <v>24539</v>
      </c>
    </row>
    <row r="24541" spans="1:1" ht="28.8" x14ac:dyDescent="0.3">
      <c r="A24541" s="2" t="s">
        <v>24540</v>
      </c>
    </row>
    <row r="24542" spans="1:1" ht="28.8" x14ac:dyDescent="0.3">
      <c r="A24542" s="2" t="s">
        <v>24541</v>
      </c>
    </row>
    <row r="24543" spans="1:1" ht="28.8" x14ac:dyDescent="0.3">
      <c r="A24543" s="2" t="s">
        <v>24542</v>
      </c>
    </row>
    <row r="24544" spans="1:1" ht="28.8" x14ac:dyDescent="0.3">
      <c r="A24544" s="2" t="s">
        <v>24543</v>
      </c>
    </row>
    <row r="24545" spans="1:1" ht="28.8" x14ac:dyDescent="0.3">
      <c r="A24545" s="2" t="s">
        <v>24544</v>
      </c>
    </row>
    <row r="24546" spans="1:1" ht="28.8" x14ac:dyDescent="0.3">
      <c r="A24546" s="2" t="s">
        <v>24545</v>
      </c>
    </row>
    <row r="24547" spans="1:1" ht="28.8" x14ac:dyDescent="0.3">
      <c r="A24547" s="2" t="s">
        <v>24546</v>
      </c>
    </row>
    <row r="24548" spans="1:1" ht="28.8" x14ac:dyDescent="0.3">
      <c r="A24548" s="2" t="s">
        <v>24547</v>
      </c>
    </row>
    <row r="24549" spans="1:1" ht="28.8" x14ac:dyDescent="0.3">
      <c r="A24549" s="2" t="s">
        <v>24548</v>
      </c>
    </row>
    <row r="24550" spans="1:1" ht="28.8" x14ac:dyDescent="0.3">
      <c r="A24550" s="2" t="s">
        <v>24549</v>
      </c>
    </row>
    <row r="24551" spans="1:1" ht="28.8" x14ac:dyDescent="0.3">
      <c r="A24551" s="2" t="s">
        <v>24550</v>
      </c>
    </row>
    <row r="24552" spans="1:1" ht="28.8" x14ac:dyDescent="0.3">
      <c r="A24552" s="2" t="s">
        <v>24551</v>
      </c>
    </row>
    <row r="24553" spans="1:1" ht="28.8" x14ac:dyDescent="0.3">
      <c r="A24553" s="2" t="s">
        <v>24552</v>
      </c>
    </row>
    <row r="24554" spans="1:1" ht="28.8" x14ac:dyDescent="0.3">
      <c r="A24554" s="2" t="s">
        <v>24553</v>
      </c>
    </row>
    <row r="24555" spans="1:1" ht="28.8" x14ac:dyDescent="0.3">
      <c r="A24555" s="2" t="s">
        <v>24554</v>
      </c>
    </row>
    <row r="24556" spans="1:1" ht="28.8" x14ac:dyDescent="0.3">
      <c r="A24556" s="2" t="s">
        <v>24555</v>
      </c>
    </row>
    <row r="24557" spans="1:1" ht="28.8" x14ac:dyDescent="0.3">
      <c r="A24557" s="2" t="s">
        <v>24556</v>
      </c>
    </row>
    <row r="24558" spans="1:1" ht="28.8" x14ac:dyDescent="0.3">
      <c r="A24558" s="2" t="s">
        <v>24557</v>
      </c>
    </row>
    <row r="24559" spans="1:1" ht="28.8" x14ac:dyDescent="0.3">
      <c r="A24559" s="2" t="s">
        <v>24558</v>
      </c>
    </row>
    <row r="24560" spans="1:1" ht="28.8" x14ac:dyDescent="0.3">
      <c r="A24560" s="2" t="s">
        <v>24559</v>
      </c>
    </row>
    <row r="24561" spans="1:1" ht="28.8" x14ac:dyDescent="0.3">
      <c r="A24561" s="2" t="s">
        <v>24560</v>
      </c>
    </row>
    <row r="24562" spans="1:1" ht="28.8" x14ac:dyDescent="0.3">
      <c r="A24562" s="2" t="s">
        <v>24561</v>
      </c>
    </row>
    <row r="24563" spans="1:1" ht="28.8" x14ac:dyDescent="0.3">
      <c r="A24563" s="2" t="s">
        <v>24562</v>
      </c>
    </row>
    <row r="24564" spans="1:1" ht="28.8" x14ac:dyDescent="0.3">
      <c r="A24564" s="2" t="s">
        <v>24563</v>
      </c>
    </row>
    <row r="24565" spans="1:1" ht="28.8" x14ac:dyDescent="0.3">
      <c r="A24565" s="2" t="s">
        <v>24564</v>
      </c>
    </row>
    <row r="24566" spans="1:1" ht="28.8" x14ac:dyDescent="0.3">
      <c r="A24566" s="2" t="s">
        <v>24565</v>
      </c>
    </row>
    <row r="24567" spans="1:1" ht="28.8" x14ac:dyDescent="0.3">
      <c r="A24567" s="2" t="s">
        <v>24566</v>
      </c>
    </row>
    <row r="24568" spans="1:1" ht="28.8" x14ac:dyDescent="0.3">
      <c r="A24568" s="2" t="s">
        <v>24567</v>
      </c>
    </row>
    <row r="24569" spans="1:1" ht="43.2" x14ac:dyDescent="0.3">
      <c r="A24569" s="2" t="s">
        <v>24568</v>
      </c>
    </row>
    <row r="24570" spans="1:1" ht="28.8" x14ac:dyDescent="0.3">
      <c r="A24570" s="2" t="s">
        <v>24569</v>
      </c>
    </row>
    <row r="24571" spans="1:1" ht="28.8" x14ac:dyDescent="0.3">
      <c r="A24571" s="2" t="s">
        <v>24570</v>
      </c>
    </row>
    <row r="24572" spans="1:1" ht="28.8" x14ac:dyDescent="0.3">
      <c r="A24572" s="2" t="s">
        <v>24571</v>
      </c>
    </row>
    <row r="24573" spans="1:1" ht="28.8" x14ac:dyDescent="0.3">
      <c r="A24573" s="2" t="s">
        <v>24572</v>
      </c>
    </row>
    <row r="24574" spans="1:1" ht="28.8" x14ac:dyDescent="0.3">
      <c r="A24574" s="2" t="s">
        <v>24573</v>
      </c>
    </row>
    <row r="24575" spans="1:1" ht="28.8" x14ac:dyDescent="0.3">
      <c r="A24575" s="2" t="s">
        <v>24574</v>
      </c>
    </row>
    <row r="24576" spans="1:1" ht="28.8" x14ac:dyDescent="0.3">
      <c r="A24576" s="2" t="s">
        <v>24575</v>
      </c>
    </row>
    <row r="24577" spans="1:1" ht="28.8" x14ac:dyDescent="0.3">
      <c r="A24577" s="2" t="s">
        <v>24576</v>
      </c>
    </row>
    <row r="24578" spans="1:1" ht="28.8" x14ac:dyDescent="0.3">
      <c r="A24578" s="2" t="s">
        <v>24577</v>
      </c>
    </row>
    <row r="24579" spans="1:1" ht="28.8" x14ac:dyDescent="0.3">
      <c r="A24579" s="2" t="s">
        <v>24578</v>
      </c>
    </row>
    <row r="24580" spans="1:1" ht="28.8" x14ac:dyDescent="0.3">
      <c r="A24580" s="2" t="s">
        <v>24579</v>
      </c>
    </row>
    <row r="24581" spans="1:1" ht="28.8" x14ac:dyDescent="0.3">
      <c r="A24581" s="2" t="s">
        <v>24580</v>
      </c>
    </row>
    <row r="24582" spans="1:1" ht="28.8" x14ac:dyDescent="0.3">
      <c r="A24582" s="2" t="s">
        <v>24581</v>
      </c>
    </row>
    <row r="24583" spans="1:1" ht="28.8" x14ac:dyDescent="0.3">
      <c r="A24583" s="2" t="s">
        <v>24582</v>
      </c>
    </row>
    <row r="24584" spans="1:1" ht="28.8" x14ac:dyDescent="0.3">
      <c r="A24584" s="2" t="s">
        <v>24583</v>
      </c>
    </row>
    <row r="24585" spans="1:1" ht="28.8" x14ac:dyDescent="0.3">
      <c r="A24585" s="2" t="s">
        <v>24584</v>
      </c>
    </row>
    <row r="24586" spans="1:1" ht="28.8" x14ac:dyDescent="0.3">
      <c r="A24586" s="2" t="s">
        <v>24585</v>
      </c>
    </row>
    <row r="24587" spans="1:1" ht="28.8" x14ac:dyDescent="0.3">
      <c r="A24587" s="2" t="s">
        <v>24586</v>
      </c>
    </row>
    <row r="24588" spans="1:1" ht="28.8" x14ac:dyDescent="0.3">
      <c r="A24588" s="2" t="s">
        <v>24587</v>
      </c>
    </row>
    <row r="24589" spans="1:1" ht="28.8" x14ac:dyDescent="0.3">
      <c r="A24589" s="2" t="s">
        <v>24588</v>
      </c>
    </row>
    <row r="24590" spans="1:1" ht="28.8" x14ac:dyDescent="0.3">
      <c r="A24590" s="2" t="s">
        <v>24589</v>
      </c>
    </row>
    <row r="24591" spans="1:1" ht="28.8" x14ac:dyDescent="0.3">
      <c r="A24591" s="2" t="s">
        <v>24590</v>
      </c>
    </row>
    <row r="24592" spans="1:1" ht="28.8" x14ac:dyDescent="0.3">
      <c r="A24592" s="2" t="s">
        <v>24591</v>
      </c>
    </row>
    <row r="24593" spans="1:1" ht="28.8" x14ac:dyDescent="0.3">
      <c r="A24593" s="2" t="s">
        <v>24592</v>
      </c>
    </row>
    <row r="24594" spans="1:1" ht="28.8" x14ac:dyDescent="0.3">
      <c r="A24594" s="2" t="s">
        <v>24593</v>
      </c>
    </row>
    <row r="24595" spans="1:1" ht="28.8" x14ac:dyDescent="0.3">
      <c r="A24595" s="2" t="s">
        <v>24594</v>
      </c>
    </row>
    <row r="24596" spans="1:1" ht="28.8" x14ac:dyDescent="0.3">
      <c r="A24596" s="2" t="s">
        <v>24595</v>
      </c>
    </row>
    <row r="24597" spans="1:1" ht="28.8" x14ac:dyDescent="0.3">
      <c r="A24597" s="2" t="s">
        <v>24596</v>
      </c>
    </row>
    <row r="24598" spans="1:1" ht="28.8" x14ac:dyDescent="0.3">
      <c r="A24598" s="2" t="s">
        <v>24597</v>
      </c>
    </row>
    <row r="24599" spans="1:1" ht="28.8" x14ac:dyDescent="0.3">
      <c r="A24599" s="2" t="s">
        <v>24598</v>
      </c>
    </row>
    <row r="24600" spans="1:1" ht="28.8" x14ac:dyDescent="0.3">
      <c r="A24600" s="2" t="s">
        <v>24599</v>
      </c>
    </row>
    <row r="24601" spans="1:1" ht="28.8" x14ac:dyDescent="0.3">
      <c r="A24601" s="2" t="s">
        <v>24600</v>
      </c>
    </row>
    <row r="24602" spans="1:1" ht="28.8" x14ac:dyDescent="0.3">
      <c r="A24602" s="2" t="s">
        <v>24601</v>
      </c>
    </row>
    <row r="24603" spans="1:1" ht="28.8" x14ac:dyDescent="0.3">
      <c r="A24603" s="2" t="s">
        <v>24602</v>
      </c>
    </row>
    <row r="24604" spans="1:1" ht="28.8" x14ac:dyDescent="0.3">
      <c r="A24604" s="2" t="s">
        <v>24603</v>
      </c>
    </row>
    <row r="24605" spans="1:1" ht="28.8" x14ac:dyDescent="0.3">
      <c r="A24605" s="2" t="s">
        <v>24604</v>
      </c>
    </row>
    <row r="24606" spans="1:1" ht="28.8" x14ac:dyDescent="0.3">
      <c r="A24606" s="2" t="s">
        <v>24605</v>
      </c>
    </row>
    <row r="24607" spans="1:1" ht="28.8" x14ac:dyDescent="0.3">
      <c r="A24607" s="2" t="s">
        <v>24606</v>
      </c>
    </row>
    <row r="24608" spans="1:1" ht="28.8" x14ac:dyDescent="0.3">
      <c r="A24608" s="2" t="s">
        <v>24607</v>
      </c>
    </row>
    <row r="24609" spans="1:1" ht="28.8" x14ac:dyDescent="0.3">
      <c r="A24609" s="2" t="s">
        <v>24608</v>
      </c>
    </row>
    <row r="24610" spans="1:1" ht="28.8" x14ac:dyDescent="0.3">
      <c r="A24610" s="2" t="s">
        <v>24609</v>
      </c>
    </row>
    <row r="24611" spans="1:1" ht="28.8" x14ac:dyDescent="0.3">
      <c r="A24611" s="2" t="s">
        <v>24610</v>
      </c>
    </row>
    <row r="24612" spans="1:1" ht="28.8" x14ac:dyDescent="0.3">
      <c r="A24612" s="2" t="s">
        <v>24611</v>
      </c>
    </row>
    <row r="24613" spans="1:1" ht="28.8" x14ac:dyDescent="0.3">
      <c r="A24613" s="2" t="s">
        <v>24612</v>
      </c>
    </row>
    <row r="24614" spans="1:1" ht="28.8" x14ac:dyDescent="0.3">
      <c r="A24614" s="2" t="s">
        <v>24613</v>
      </c>
    </row>
    <row r="24615" spans="1:1" ht="28.8" x14ac:dyDescent="0.3">
      <c r="A24615" s="2" t="s">
        <v>24614</v>
      </c>
    </row>
    <row r="24616" spans="1:1" ht="28.8" x14ac:dyDescent="0.3">
      <c r="A24616" s="2" t="s">
        <v>24615</v>
      </c>
    </row>
    <row r="24617" spans="1:1" ht="28.8" x14ac:dyDescent="0.3">
      <c r="A24617" s="2" t="s">
        <v>24616</v>
      </c>
    </row>
    <row r="24618" spans="1:1" ht="28.8" x14ac:dyDescent="0.3">
      <c r="A24618" s="2" t="s">
        <v>24617</v>
      </c>
    </row>
    <row r="24619" spans="1:1" ht="28.8" x14ac:dyDescent="0.3">
      <c r="A24619" s="2" t="s">
        <v>24618</v>
      </c>
    </row>
    <row r="24620" spans="1:1" ht="28.8" x14ac:dyDescent="0.3">
      <c r="A24620" s="2" t="s">
        <v>24619</v>
      </c>
    </row>
    <row r="24621" spans="1:1" ht="43.2" x14ac:dyDescent="0.3">
      <c r="A24621" s="2" t="s">
        <v>24620</v>
      </c>
    </row>
    <row r="24622" spans="1:1" ht="28.8" x14ac:dyDescent="0.3">
      <c r="A24622" s="2" t="s">
        <v>24621</v>
      </c>
    </row>
    <row r="24623" spans="1:1" ht="43.2" x14ac:dyDescent="0.3">
      <c r="A24623" s="2" t="s">
        <v>24622</v>
      </c>
    </row>
    <row r="24624" spans="1:1" ht="28.8" x14ac:dyDescent="0.3">
      <c r="A24624" s="2" t="s">
        <v>24623</v>
      </c>
    </row>
    <row r="24625" spans="1:1" ht="28.8" x14ac:dyDescent="0.3">
      <c r="A24625" s="2" t="s">
        <v>24624</v>
      </c>
    </row>
    <row r="24626" spans="1:1" ht="28.8" x14ac:dyDescent="0.3">
      <c r="A24626" s="2" t="s">
        <v>24625</v>
      </c>
    </row>
    <row r="24627" spans="1:1" ht="28.8" x14ac:dyDescent="0.3">
      <c r="A24627" s="2" t="s">
        <v>24626</v>
      </c>
    </row>
    <row r="24628" spans="1:1" ht="28.8" x14ac:dyDescent="0.3">
      <c r="A24628" s="2" t="s">
        <v>24627</v>
      </c>
    </row>
    <row r="24629" spans="1:1" ht="28.8" x14ac:dyDescent="0.3">
      <c r="A24629" s="2" t="s">
        <v>24628</v>
      </c>
    </row>
    <row r="24630" spans="1:1" ht="28.8" x14ac:dyDescent="0.3">
      <c r="A24630" s="2" t="s">
        <v>24629</v>
      </c>
    </row>
    <row r="24631" spans="1:1" ht="28.8" x14ac:dyDescent="0.3">
      <c r="A24631" s="2" t="s">
        <v>24630</v>
      </c>
    </row>
    <row r="24632" spans="1:1" ht="28.8" x14ac:dyDescent="0.3">
      <c r="A24632" s="2" t="s">
        <v>24631</v>
      </c>
    </row>
    <row r="24633" spans="1:1" ht="28.8" x14ac:dyDescent="0.3">
      <c r="A24633" s="2" t="s">
        <v>24632</v>
      </c>
    </row>
    <row r="24634" spans="1:1" ht="28.8" x14ac:dyDescent="0.3">
      <c r="A24634" s="2" t="s">
        <v>24633</v>
      </c>
    </row>
    <row r="24635" spans="1:1" ht="43.2" x14ac:dyDescent="0.3">
      <c r="A24635" s="2" t="s">
        <v>24634</v>
      </c>
    </row>
    <row r="24636" spans="1:1" ht="28.8" x14ac:dyDescent="0.3">
      <c r="A24636" s="2" t="s">
        <v>24635</v>
      </c>
    </row>
    <row r="24637" spans="1:1" ht="43.2" x14ac:dyDescent="0.3">
      <c r="A24637" s="2" t="s">
        <v>24636</v>
      </c>
    </row>
    <row r="24638" spans="1:1" ht="28.8" x14ac:dyDescent="0.3">
      <c r="A24638" s="2" t="s">
        <v>24637</v>
      </c>
    </row>
    <row r="24639" spans="1:1" ht="28.8" x14ac:dyDescent="0.3">
      <c r="A24639" s="2" t="s">
        <v>24638</v>
      </c>
    </row>
    <row r="24640" spans="1:1" ht="28.8" x14ac:dyDescent="0.3">
      <c r="A24640" s="2" t="s">
        <v>24639</v>
      </c>
    </row>
    <row r="24641" spans="1:1" ht="28.8" x14ac:dyDescent="0.3">
      <c r="A24641" s="2" t="s">
        <v>24640</v>
      </c>
    </row>
    <row r="24642" spans="1:1" ht="43.2" x14ac:dyDescent="0.3">
      <c r="A24642" s="2" t="s">
        <v>24641</v>
      </c>
    </row>
    <row r="24643" spans="1:1" ht="28.8" x14ac:dyDescent="0.3">
      <c r="A24643" s="2" t="s">
        <v>24642</v>
      </c>
    </row>
    <row r="24644" spans="1:1" ht="28.8" x14ac:dyDescent="0.3">
      <c r="A24644" s="2" t="s">
        <v>24643</v>
      </c>
    </row>
    <row r="24645" spans="1:1" ht="28.8" x14ac:dyDescent="0.3">
      <c r="A24645" s="2" t="s">
        <v>24644</v>
      </c>
    </row>
    <row r="24646" spans="1:1" ht="28.8" x14ac:dyDescent="0.3">
      <c r="A24646" s="2" t="s">
        <v>24645</v>
      </c>
    </row>
    <row r="24647" spans="1:1" ht="28.8" x14ac:dyDescent="0.3">
      <c r="A24647" s="2" t="s">
        <v>24646</v>
      </c>
    </row>
    <row r="24648" spans="1:1" ht="28.8" x14ac:dyDescent="0.3">
      <c r="A24648" s="2" t="s">
        <v>24647</v>
      </c>
    </row>
    <row r="24649" spans="1:1" ht="28.8" x14ac:dyDescent="0.3">
      <c r="A24649" s="2" t="s">
        <v>24648</v>
      </c>
    </row>
    <row r="24650" spans="1:1" ht="28.8" x14ac:dyDescent="0.3">
      <c r="A24650" s="2" t="s">
        <v>24649</v>
      </c>
    </row>
    <row r="24651" spans="1:1" ht="28.8" x14ac:dyDescent="0.3">
      <c r="A24651" s="2" t="s">
        <v>24650</v>
      </c>
    </row>
    <row r="24652" spans="1:1" ht="28.8" x14ac:dyDescent="0.3">
      <c r="A24652" s="2" t="s">
        <v>24651</v>
      </c>
    </row>
    <row r="24653" spans="1:1" ht="28.8" x14ac:dyDescent="0.3">
      <c r="A24653" s="2" t="s">
        <v>24652</v>
      </c>
    </row>
    <row r="24654" spans="1:1" ht="28.8" x14ac:dyDescent="0.3">
      <c r="A24654" s="2" t="s">
        <v>24653</v>
      </c>
    </row>
    <row r="24655" spans="1:1" ht="28.8" x14ac:dyDescent="0.3">
      <c r="A24655" s="2" t="s">
        <v>24654</v>
      </c>
    </row>
    <row r="24656" spans="1:1" ht="28.8" x14ac:dyDescent="0.3">
      <c r="A24656" s="2" t="s">
        <v>24655</v>
      </c>
    </row>
    <row r="24657" spans="1:1" ht="28.8" x14ac:dyDescent="0.3">
      <c r="A24657" s="2" t="s">
        <v>24656</v>
      </c>
    </row>
    <row r="24658" spans="1:1" ht="28.8" x14ac:dyDescent="0.3">
      <c r="A24658" s="2" t="s">
        <v>24657</v>
      </c>
    </row>
    <row r="24659" spans="1:1" ht="28.8" x14ac:dyDescent="0.3">
      <c r="A24659" s="2" t="s">
        <v>24658</v>
      </c>
    </row>
    <row r="24660" spans="1:1" ht="28.8" x14ac:dyDescent="0.3">
      <c r="A24660" s="2" t="s">
        <v>24659</v>
      </c>
    </row>
    <row r="24661" spans="1:1" ht="28.8" x14ac:dyDescent="0.3">
      <c r="A24661" s="2" t="s">
        <v>24660</v>
      </c>
    </row>
    <row r="24662" spans="1:1" ht="28.8" x14ac:dyDescent="0.3">
      <c r="A24662" s="2" t="s">
        <v>24661</v>
      </c>
    </row>
    <row r="24663" spans="1:1" ht="28.8" x14ac:dyDescent="0.3">
      <c r="A24663" s="2" t="s">
        <v>24662</v>
      </c>
    </row>
    <row r="24664" spans="1:1" ht="28.8" x14ac:dyDescent="0.3">
      <c r="A24664" s="2" t="s">
        <v>24663</v>
      </c>
    </row>
    <row r="24665" spans="1:1" ht="28.8" x14ac:dyDescent="0.3">
      <c r="A24665" s="2" t="s">
        <v>24664</v>
      </c>
    </row>
    <row r="24666" spans="1:1" ht="28.8" x14ac:dyDescent="0.3">
      <c r="A24666" s="2" t="s">
        <v>24665</v>
      </c>
    </row>
    <row r="24667" spans="1:1" ht="43.2" x14ac:dyDescent="0.3">
      <c r="A24667" s="2" t="s">
        <v>24666</v>
      </c>
    </row>
    <row r="24668" spans="1:1" ht="43.2" x14ac:dyDescent="0.3">
      <c r="A24668" s="2" t="s">
        <v>24667</v>
      </c>
    </row>
    <row r="24669" spans="1:1" ht="28.8" x14ac:dyDescent="0.3">
      <c r="A24669" s="2" t="s">
        <v>24668</v>
      </c>
    </row>
    <row r="24670" spans="1:1" ht="28.8" x14ac:dyDescent="0.3">
      <c r="A24670" s="2" t="s">
        <v>24669</v>
      </c>
    </row>
    <row r="24671" spans="1:1" ht="28.8" x14ac:dyDescent="0.3">
      <c r="A24671" s="2" t="s">
        <v>24670</v>
      </c>
    </row>
    <row r="24672" spans="1:1" ht="28.8" x14ac:dyDescent="0.3">
      <c r="A24672" s="2" t="s">
        <v>24671</v>
      </c>
    </row>
    <row r="24673" spans="1:1" ht="43.2" x14ac:dyDescent="0.3">
      <c r="A24673" s="2" t="s">
        <v>24672</v>
      </c>
    </row>
    <row r="24674" spans="1:1" ht="28.8" x14ac:dyDescent="0.3">
      <c r="A24674" s="2" t="s">
        <v>24673</v>
      </c>
    </row>
    <row r="24675" spans="1:1" ht="28.8" x14ac:dyDescent="0.3">
      <c r="A24675" s="2" t="s">
        <v>24674</v>
      </c>
    </row>
    <row r="24676" spans="1:1" ht="28.8" x14ac:dyDescent="0.3">
      <c r="A24676" s="2" t="s">
        <v>24675</v>
      </c>
    </row>
    <row r="24677" spans="1:1" ht="43.2" x14ac:dyDescent="0.3">
      <c r="A24677" s="2" t="s">
        <v>24676</v>
      </c>
    </row>
    <row r="24678" spans="1:1" ht="43.2" x14ac:dyDescent="0.3">
      <c r="A24678" s="2" t="s">
        <v>24677</v>
      </c>
    </row>
    <row r="24679" spans="1:1" ht="28.8" x14ac:dyDescent="0.3">
      <c r="A24679" s="2" t="s">
        <v>24678</v>
      </c>
    </row>
    <row r="24680" spans="1:1" ht="28.8" x14ac:dyDescent="0.3">
      <c r="A24680" s="2" t="s">
        <v>24679</v>
      </c>
    </row>
    <row r="24681" spans="1:1" ht="28.8" x14ac:dyDescent="0.3">
      <c r="A24681" s="2" t="s">
        <v>24680</v>
      </c>
    </row>
    <row r="24682" spans="1:1" ht="28.8" x14ac:dyDescent="0.3">
      <c r="A24682" s="2" t="s">
        <v>24681</v>
      </c>
    </row>
    <row r="24683" spans="1:1" ht="28.8" x14ac:dyDescent="0.3">
      <c r="A24683" s="2" t="s">
        <v>24682</v>
      </c>
    </row>
    <row r="24684" spans="1:1" ht="28.8" x14ac:dyDescent="0.3">
      <c r="A24684" s="2" t="s">
        <v>24683</v>
      </c>
    </row>
    <row r="24685" spans="1:1" ht="28.8" x14ac:dyDescent="0.3">
      <c r="A24685" s="2" t="s">
        <v>24684</v>
      </c>
    </row>
    <row r="24686" spans="1:1" ht="28.8" x14ac:dyDescent="0.3">
      <c r="A24686" s="2" t="s">
        <v>24685</v>
      </c>
    </row>
    <row r="24687" spans="1:1" ht="28.8" x14ac:dyDescent="0.3">
      <c r="A24687" s="2" t="s">
        <v>24686</v>
      </c>
    </row>
    <row r="24688" spans="1:1" ht="28.8" x14ac:dyDescent="0.3">
      <c r="A24688" s="2" t="s">
        <v>24687</v>
      </c>
    </row>
    <row r="24689" spans="1:1" ht="28.8" x14ac:dyDescent="0.3">
      <c r="A24689" s="2" t="s">
        <v>24688</v>
      </c>
    </row>
    <row r="24690" spans="1:1" ht="28.8" x14ac:dyDescent="0.3">
      <c r="A24690" s="2" t="s">
        <v>24689</v>
      </c>
    </row>
    <row r="24691" spans="1:1" ht="43.2" x14ac:dyDescent="0.3">
      <c r="A24691" s="2" t="s">
        <v>24690</v>
      </c>
    </row>
    <row r="24692" spans="1:1" ht="28.8" x14ac:dyDescent="0.3">
      <c r="A24692" s="2" t="s">
        <v>24691</v>
      </c>
    </row>
    <row r="24693" spans="1:1" ht="28.8" x14ac:dyDescent="0.3">
      <c r="A24693" s="2" t="s">
        <v>24692</v>
      </c>
    </row>
    <row r="24694" spans="1:1" ht="28.8" x14ac:dyDescent="0.3">
      <c r="A24694" s="2" t="s">
        <v>24693</v>
      </c>
    </row>
    <row r="24695" spans="1:1" ht="28.8" x14ac:dyDescent="0.3">
      <c r="A24695" s="2" t="s">
        <v>24694</v>
      </c>
    </row>
    <row r="24696" spans="1:1" ht="28.8" x14ac:dyDescent="0.3">
      <c r="A24696" s="2" t="s">
        <v>24695</v>
      </c>
    </row>
    <row r="24697" spans="1:1" ht="28.8" x14ac:dyDescent="0.3">
      <c r="A24697" s="2" t="s">
        <v>24696</v>
      </c>
    </row>
    <row r="24698" spans="1:1" ht="28.8" x14ac:dyDescent="0.3">
      <c r="A24698" s="2" t="s">
        <v>24697</v>
      </c>
    </row>
    <row r="24699" spans="1:1" ht="28.8" x14ac:dyDescent="0.3">
      <c r="A24699" s="2" t="s">
        <v>24698</v>
      </c>
    </row>
    <row r="24700" spans="1:1" ht="43.2" x14ac:dyDescent="0.3">
      <c r="A24700" s="2" t="s">
        <v>24699</v>
      </c>
    </row>
    <row r="24701" spans="1:1" ht="43.2" x14ac:dyDescent="0.3">
      <c r="A24701" s="2" t="s">
        <v>24700</v>
      </c>
    </row>
    <row r="24702" spans="1:1" ht="28.8" x14ac:dyDescent="0.3">
      <c r="A24702" s="2" t="s">
        <v>24701</v>
      </c>
    </row>
    <row r="24703" spans="1:1" ht="28.8" x14ac:dyDescent="0.3">
      <c r="A24703" s="2" t="s">
        <v>24702</v>
      </c>
    </row>
    <row r="24704" spans="1:1" ht="28.8" x14ac:dyDescent="0.3">
      <c r="A24704" s="2" t="s">
        <v>24703</v>
      </c>
    </row>
    <row r="24705" spans="1:1" ht="28.8" x14ac:dyDescent="0.3">
      <c r="A24705" s="2" t="s">
        <v>24704</v>
      </c>
    </row>
    <row r="24706" spans="1:1" ht="28.8" x14ac:dyDescent="0.3">
      <c r="A24706" s="2" t="s">
        <v>24705</v>
      </c>
    </row>
    <row r="24707" spans="1:1" ht="28.8" x14ac:dyDescent="0.3">
      <c r="A24707" s="2" t="s">
        <v>24706</v>
      </c>
    </row>
    <row r="24708" spans="1:1" ht="28.8" x14ac:dyDescent="0.3">
      <c r="A24708" s="2" t="s">
        <v>24707</v>
      </c>
    </row>
    <row r="24709" spans="1:1" ht="43.2" x14ac:dyDescent="0.3">
      <c r="A24709" s="2" t="s">
        <v>24708</v>
      </c>
    </row>
    <row r="24710" spans="1:1" ht="28.8" x14ac:dyDescent="0.3">
      <c r="A24710" s="2" t="s">
        <v>24709</v>
      </c>
    </row>
    <row r="24711" spans="1:1" ht="28.8" x14ac:dyDescent="0.3">
      <c r="A24711" s="2" t="s">
        <v>24710</v>
      </c>
    </row>
    <row r="24712" spans="1:1" ht="28.8" x14ac:dyDescent="0.3">
      <c r="A24712" s="2" t="s">
        <v>24711</v>
      </c>
    </row>
    <row r="24713" spans="1:1" ht="28.8" x14ac:dyDescent="0.3">
      <c r="A24713" s="2" t="s">
        <v>24712</v>
      </c>
    </row>
    <row r="24714" spans="1:1" ht="28.8" x14ac:dyDescent="0.3">
      <c r="A24714" s="2" t="s">
        <v>24713</v>
      </c>
    </row>
    <row r="24715" spans="1:1" ht="28.8" x14ac:dyDescent="0.3">
      <c r="A24715" s="2" t="s">
        <v>24714</v>
      </c>
    </row>
    <row r="24716" spans="1:1" ht="28.8" x14ac:dyDescent="0.3">
      <c r="A24716" s="2" t="s">
        <v>24715</v>
      </c>
    </row>
    <row r="24717" spans="1:1" ht="43.2" x14ac:dyDescent="0.3">
      <c r="A24717" s="2" t="s">
        <v>24716</v>
      </c>
    </row>
    <row r="24718" spans="1:1" ht="28.8" x14ac:dyDescent="0.3">
      <c r="A24718" s="2" t="s">
        <v>24717</v>
      </c>
    </row>
    <row r="24719" spans="1:1" ht="28.8" x14ac:dyDescent="0.3">
      <c r="A24719" s="2" t="s">
        <v>24718</v>
      </c>
    </row>
    <row r="24720" spans="1:1" ht="28.8" x14ac:dyDescent="0.3">
      <c r="A24720" s="2" t="s">
        <v>24719</v>
      </c>
    </row>
    <row r="24721" spans="1:1" ht="28.8" x14ac:dyDescent="0.3">
      <c r="A24721" s="2" t="s">
        <v>24720</v>
      </c>
    </row>
    <row r="24722" spans="1:1" ht="28.8" x14ac:dyDescent="0.3">
      <c r="A24722" s="2" t="s">
        <v>24721</v>
      </c>
    </row>
    <row r="24723" spans="1:1" ht="43.2" x14ac:dyDescent="0.3">
      <c r="A24723" s="2" t="s">
        <v>24722</v>
      </c>
    </row>
    <row r="24724" spans="1:1" ht="28.8" x14ac:dyDescent="0.3">
      <c r="A24724" s="2" t="s">
        <v>24723</v>
      </c>
    </row>
    <row r="24725" spans="1:1" ht="28.8" x14ac:dyDescent="0.3">
      <c r="A24725" s="2" t="s">
        <v>24724</v>
      </c>
    </row>
    <row r="24726" spans="1:1" ht="43.2" x14ac:dyDescent="0.3">
      <c r="A24726" s="2" t="s">
        <v>24725</v>
      </c>
    </row>
    <row r="24727" spans="1:1" ht="43.2" x14ac:dyDescent="0.3">
      <c r="A24727" s="2" t="s">
        <v>24726</v>
      </c>
    </row>
    <row r="24728" spans="1:1" ht="28.8" x14ac:dyDescent="0.3">
      <c r="A24728" s="2" t="s">
        <v>24727</v>
      </c>
    </row>
    <row r="24729" spans="1:1" ht="28.8" x14ac:dyDescent="0.3">
      <c r="A24729" s="2" t="s">
        <v>24728</v>
      </c>
    </row>
    <row r="24730" spans="1:1" ht="28.8" x14ac:dyDescent="0.3">
      <c r="A24730" s="2" t="s">
        <v>24729</v>
      </c>
    </row>
    <row r="24731" spans="1:1" ht="28.8" x14ac:dyDescent="0.3">
      <c r="A24731" s="2" t="s">
        <v>24730</v>
      </c>
    </row>
    <row r="24732" spans="1:1" ht="28.8" x14ac:dyDescent="0.3">
      <c r="A24732" s="2" t="s">
        <v>24731</v>
      </c>
    </row>
    <row r="24733" spans="1:1" ht="28.8" x14ac:dyDescent="0.3">
      <c r="A24733" s="2" t="s">
        <v>24732</v>
      </c>
    </row>
    <row r="24734" spans="1:1" ht="28.8" x14ac:dyDescent="0.3">
      <c r="A24734" s="2" t="s">
        <v>24733</v>
      </c>
    </row>
    <row r="24735" spans="1:1" ht="28.8" x14ac:dyDescent="0.3">
      <c r="A24735" s="2" t="s">
        <v>24734</v>
      </c>
    </row>
    <row r="24736" spans="1:1" ht="28.8" x14ac:dyDescent="0.3">
      <c r="A24736" s="2" t="s">
        <v>24735</v>
      </c>
    </row>
    <row r="24737" spans="1:1" ht="28.8" x14ac:dyDescent="0.3">
      <c r="A24737" s="2" t="s">
        <v>24736</v>
      </c>
    </row>
    <row r="24738" spans="1:1" ht="43.2" x14ac:dyDescent="0.3">
      <c r="A24738" s="2" t="s">
        <v>24737</v>
      </c>
    </row>
    <row r="24739" spans="1:1" ht="28.8" x14ac:dyDescent="0.3">
      <c r="A24739" s="2" t="s">
        <v>24738</v>
      </c>
    </row>
    <row r="24740" spans="1:1" ht="43.2" x14ac:dyDescent="0.3">
      <c r="A24740" s="2" t="s">
        <v>24739</v>
      </c>
    </row>
    <row r="24741" spans="1:1" ht="28.8" x14ac:dyDescent="0.3">
      <c r="A24741" s="2" t="s">
        <v>24740</v>
      </c>
    </row>
    <row r="24742" spans="1:1" ht="43.2" x14ac:dyDescent="0.3">
      <c r="A24742" s="2" t="s">
        <v>24741</v>
      </c>
    </row>
    <row r="24743" spans="1:1" ht="28.8" x14ac:dyDescent="0.3">
      <c r="A24743" s="2" t="s">
        <v>24742</v>
      </c>
    </row>
    <row r="24744" spans="1:1" ht="28.8" x14ac:dyDescent="0.3">
      <c r="A24744" s="2" t="s">
        <v>24743</v>
      </c>
    </row>
    <row r="24745" spans="1:1" ht="28.8" x14ac:dyDescent="0.3">
      <c r="A24745" s="2" t="s">
        <v>24744</v>
      </c>
    </row>
    <row r="24746" spans="1:1" ht="28.8" x14ac:dyDescent="0.3">
      <c r="A24746" s="2" t="s">
        <v>24745</v>
      </c>
    </row>
    <row r="24747" spans="1:1" ht="28.8" x14ac:dyDescent="0.3">
      <c r="A24747" s="2" t="s">
        <v>24746</v>
      </c>
    </row>
    <row r="24748" spans="1:1" ht="28.8" x14ac:dyDescent="0.3">
      <c r="A24748" s="2" t="s">
        <v>24747</v>
      </c>
    </row>
    <row r="24749" spans="1:1" ht="28.8" x14ac:dyDescent="0.3">
      <c r="A24749" s="2" t="s">
        <v>24748</v>
      </c>
    </row>
    <row r="24750" spans="1:1" ht="28.8" x14ac:dyDescent="0.3">
      <c r="A24750" s="2" t="s">
        <v>24749</v>
      </c>
    </row>
    <row r="24751" spans="1:1" ht="28.8" x14ac:dyDescent="0.3">
      <c r="A24751" s="2" t="s">
        <v>24750</v>
      </c>
    </row>
    <row r="24752" spans="1:1" ht="28.8" x14ac:dyDescent="0.3">
      <c r="A24752" s="2" t="s">
        <v>24751</v>
      </c>
    </row>
    <row r="24753" spans="1:1" ht="28.8" x14ac:dyDescent="0.3">
      <c r="A24753" s="2" t="s">
        <v>24752</v>
      </c>
    </row>
    <row r="24754" spans="1:1" ht="28.8" x14ac:dyDescent="0.3">
      <c r="A24754" s="2" t="s">
        <v>24753</v>
      </c>
    </row>
    <row r="24755" spans="1:1" ht="28.8" x14ac:dyDescent="0.3">
      <c r="A24755" s="2" t="s">
        <v>24754</v>
      </c>
    </row>
    <row r="24756" spans="1:1" ht="28.8" x14ac:dyDescent="0.3">
      <c r="A24756" s="2" t="s">
        <v>24755</v>
      </c>
    </row>
    <row r="24757" spans="1:1" ht="28.8" x14ac:dyDescent="0.3">
      <c r="A24757" s="2" t="s">
        <v>24756</v>
      </c>
    </row>
    <row r="24758" spans="1:1" ht="28.8" x14ac:dyDescent="0.3">
      <c r="A24758" s="2" t="s">
        <v>24757</v>
      </c>
    </row>
    <row r="24759" spans="1:1" ht="28.8" x14ac:dyDescent="0.3">
      <c r="A24759" s="2" t="s">
        <v>24758</v>
      </c>
    </row>
    <row r="24760" spans="1:1" ht="43.2" x14ac:dyDescent="0.3">
      <c r="A24760" s="2" t="s">
        <v>24759</v>
      </c>
    </row>
    <row r="24761" spans="1:1" ht="43.2" x14ac:dyDescent="0.3">
      <c r="A24761" s="2" t="s">
        <v>24760</v>
      </c>
    </row>
    <row r="24762" spans="1:1" ht="43.2" x14ac:dyDescent="0.3">
      <c r="A24762" s="2" t="s">
        <v>24761</v>
      </c>
    </row>
    <row r="24763" spans="1:1" ht="43.2" x14ac:dyDescent="0.3">
      <c r="A24763" s="2" t="s">
        <v>24762</v>
      </c>
    </row>
    <row r="24764" spans="1:1" ht="43.2" x14ac:dyDescent="0.3">
      <c r="A24764" s="2" t="s">
        <v>24763</v>
      </c>
    </row>
    <row r="24765" spans="1:1" ht="28.8" x14ac:dyDescent="0.3">
      <c r="A24765" s="2" t="s">
        <v>24764</v>
      </c>
    </row>
    <row r="24766" spans="1:1" ht="28.8" x14ac:dyDescent="0.3">
      <c r="A24766" s="2" t="s">
        <v>24765</v>
      </c>
    </row>
    <row r="24767" spans="1:1" ht="28.8" x14ac:dyDescent="0.3">
      <c r="A24767" s="2" t="s">
        <v>24766</v>
      </c>
    </row>
    <row r="24768" spans="1:1" ht="28.8" x14ac:dyDescent="0.3">
      <c r="A24768" s="2" t="s">
        <v>24767</v>
      </c>
    </row>
    <row r="24769" spans="1:1" ht="28.8" x14ac:dyDescent="0.3">
      <c r="A24769" s="2" t="s">
        <v>24768</v>
      </c>
    </row>
    <row r="24770" spans="1:1" ht="28.8" x14ac:dyDescent="0.3">
      <c r="A24770" s="2" t="s">
        <v>24769</v>
      </c>
    </row>
    <row r="24771" spans="1:1" ht="28.8" x14ac:dyDescent="0.3">
      <c r="A24771" s="2" t="s">
        <v>24770</v>
      </c>
    </row>
    <row r="24772" spans="1:1" ht="28.8" x14ac:dyDescent="0.3">
      <c r="A24772" s="2" t="s">
        <v>24771</v>
      </c>
    </row>
    <row r="24773" spans="1:1" ht="28.8" x14ac:dyDescent="0.3">
      <c r="A24773" s="2" t="s">
        <v>24772</v>
      </c>
    </row>
    <row r="24774" spans="1:1" ht="28.8" x14ac:dyDescent="0.3">
      <c r="A24774" s="2" t="s">
        <v>24773</v>
      </c>
    </row>
    <row r="24775" spans="1:1" ht="43.2" x14ac:dyDescent="0.3">
      <c r="A24775" s="2" t="s">
        <v>24774</v>
      </c>
    </row>
    <row r="24776" spans="1:1" ht="28.8" x14ac:dyDescent="0.3">
      <c r="A24776" s="2" t="s">
        <v>24775</v>
      </c>
    </row>
    <row r="24777" spans="1:1" ht="43.2" x14ac:dyDescent="0.3">
      <c r="A24777" s="2" t="s">
        <v>24776</v>
      </c>
    </row>
    <row r="24778" spans="1:1" ht="28.8" x14ac:dyDescent="0.3">
      <c r="A24778" s="2" t="s">
        <v>24777</v>
      </c>
    </row>
    <row r="24779" spans="1:1" ht="28.8" x14ac:dyDescent="0.3">
      <c r="A24779" s="2" t="s">
        <v>24778</v>
      </c>
    </row>
    <row r="24780" spans="1:1" ht="28.8" x14ac:dyDescent="0.3">
      <c r="A24780" s="2" t="s">
        <v>24779</v>
      </c>
    </row>
    <row r="24781" spans="1:1" ht="28.8" x14ac:dyDescent="0.3">
      <c r="A24781" s="2" t="s">
        <v>24780</v>
      </c>
    </row>
    <row r="24782" spans="1:1" ht="28.8" x14ac:dyDescent="0.3">
      <c r="A24782" s="2" t="s">
        <v>24781</v>
      </c>
    </row>
    <row r="24783" spans="1:1" ht="28.8" x14ac:dyDescent="0.3">
      <c r="A24783" s="2" t="s">
        <v>24782</v>
      </c>
    </row>
    <row r="24784" spans="1:1" ht="43.2" x14ac:dyDescent="0.3">
      <c r="A24784" s="2" t="s">
        <v>24783</v>
      </c>
    </row>
    <row r="24785" spans="1:1" ht="28.8" x14ac:dyDescent="0.3">
      <c r="A24785" s="2" t="s">
        <v>24784</v>
      </c>
    </row>
    <row r="24786" spans="1:1" ht="28.8" x14ac:dyDescent="0.3">
      <c r="A24786" s="2" t="s">
        <v>24785</v>
      </c>
    </row>
    <row r="24787" spans="1:1" ht="28.8" x14ac:dyDescent="0.3">
      <c r="A24787" s="2" t="s">
        <v>24786</v>
      </c>
    </row>
    <row r="24788" spans="1:1" ht="28.8" x14ac:dyDescent="0.3">
      <c r="A24788" s="2" t="s">
        <v>24787</v>
      </c>
    </row>
    <row r="24789" spans="1:1" ht="43.2" x14ac:dyDescent="0.3">
      <c r="A24789" s="2" t="s">
        <v>24788</v>
      </c>
    </row>
    <row r="24790" spans="1:1" ht="28.8" x14ac:dyDescent="0.3">
      <c r="A24790" s="2" t="s">
        <v>24789</v>
      </c>
    </row>
    <row r="24791" spans="1:1" ht="28.8" x14ac:dyDescent="0.3">
      <c r="A24791" s="2" t="s">
        <v>24790</v>
      </c>
    </row>
    <row r="24792" spans="1:1" ht="28.8" x14ac:dyDescent="0.3">
      <c r="A24792" s="2" t="s">
        <v>24791</v>
      </c>
    </row>
    <row r="24793" spans="1:1" ht="43.2" x14ac:dyDescent="0.3">
      <c r="A24793" s="2" t="s">
        <v>24792</v>
      </c>
    </row>
    <row r="24794" spans="1:1" ht="28.8" x14ac:dyDescent="0.3">
      <c r="A24794" s="2" t="s">
        <v>24793</v>
      </c>
    </row>
    <row r="24795" spans="1:1" ht="28.8" x14ac:dyDescent="0.3">
      <c r="A24795" s="2" t="s">
        <v>24794</v>
      </c>
    </row>
    <row r="24796" spans="1:1" ht="28.8" x14ac:dyDescent="0.3">
      <c r="A24796" s="2" t="s">
        <v>24795</v>
      </c>
    </row>
    <row r="24797" spans="1:1" ht="43.2" x14ac:dyDescent="0.3">
      <c r="A24797" s="2" t="s">
        <v>24796</v>
      </c>
    </row>
    <row r="24798" spans="1:1" ht="28.8" x14ac:dyDescent="0.3">
      <c r="A24798" s="2" t="s">
        <v>24797</v>
      </c>
    </row>
    <row r="24799" spans="1:1" ht="28.8" x14ac:dyDescent="0.3">
      <c r="A24799" s="2" t="s">
        <v>24798</v>
      </c>
    </row>
    <row r="24800" spans="1:1" ht="28.8" x14ac:dyDescent="0.3">
      <c r="A24800" s="2" t="s">
        <v>24799</v>
      </c>
    </row>
    <row r="24801" spans="1:1" ht="28.8" x14ac:dyDescent="0.3">
      <c r="A24801" s="2" t="s">
        <v>24800</v>
      </c>
    </row>
    <row r="24802" spans="1:1" ht="28.8" x14ac:dyDescent="0.3">
      <c r="A24802" s="2" t="s">
        <v>24801</v>
      </c>
    </row>
    <row r="24803" spans="1:1" ht="28.8" x14ac:dyDescent="0.3">
      <c r="A24803" s="2" t="s">
        <v>24802</v>
      </c>
    </row>
    <row r="24804" spans="1:1" ht="28.8" x14ac:dyDescent="0.3">
      <c r="A24804" s="2" t="s">
        <v>24803</v>
      </c>
    </row>
    <row r="24805" spans="1:1" ht="43.2" x14ac:dyDescent="0.3">
      <c r="A24805" s="2" t="s">
        <v>24804</v>
      </c>
    </row>
    <row r="24806" spans="1:1" ht="28.8" x14ac:dyDescent="0.3">
      <c r="A24806" s="2" t="s">
        <v>24805</v>
      </c>
    </row>
    <row r="24807" spans="1:1" ht="28.8" x14ac:dyDescent="0.3">
      <c r="A24807" s="2" t="s">
        <v>24806</v>
      </c>
    </row>
    <row r="24808" spans="1:1" ht="28.8" x14ac:dyDescent="0.3">
      <c r="A24808" s="2" t="s">
        <v>24807</v>
      </c>
    </row>
    <row r="24809" spans="1:1" ht="28.8" x14ac:dyDescent="0.3">
      <c r="A24809" s="2" t="s">
        <v>24808</v>
      </c>
    </row>
    <row r="24810" spans="1:1" ht="28.8" x14ac:dyDescent="0.3">
      <c r="A24810" s="2" t="s">
        <v>24809</v>
      </c>
    </row>
    <row r="24811" spans="1:1" ht="28.8" x14ac:dyDescent="0.3">
      <c r="A24811" s="2" t="s">
        <v>24810</v>
      </c>
    </row>
    <row r="24812" spans="1:1" ht="28.8" x14ac:dyDescent="0.3">
      <c r="A24812" s="2" t="s">
        <v>24811</v>
      </c>
    </row>
    <row r="24813" spans="1:1" ht="28.8" x14ac:dyDescent="0.3">
      <c r="A24813" s="2" t="s">
        <v>24812</v>
      </c>
    </row>
    <row r="24814" spans="1:1" ht="28.8" x14ac:dyDescent="0.3">
      <c r="A24814" s="2" t="s">
        <v>24813</v>
      </c>
    </row>
    <row r="24815" spans="1:1" ht="28.8" x14ac:dyDescent="0.3">
      <c r="A24815" s="2" t="s">
        <v>24814</v>
      </c>
    </row>
    <row r="24816" spans="1:1" ht="28.8" x14ac:dyDescent="0.3">
      <c r="A24816" s="2" t="s">
        <v>24815</v>
      </c>
    </row>
    <row r="24817" spans="1:1" ht="43.2" x14ac:dyDescent="0.3">
      <c r="A24817" s="2" t="s">
        <v>24816</v>
      </c>
    </row>
    <row r="24818" spans="1:1" ht="28.8" x14ac:dyDescent="0.3">
      <c r="A24818" s="2" t="s">
        <v>24817</v>
      </c>
    </row>
    <row r="24819" spans="1:1" ht="28.8" x14ac:dyDescent="0.3">
      <c r="A24819" s="2" t="s">
        <v>24818</v>
      </c>
    </row>
    <row r="24820" spans="1:1" ht="28.8" x14ac:dyDescent="0.3">
      <c r="A24820" s="2" t="s">
        <v>24819</v>
      </c>
    </row>
    <row r="24821" spans="1:1" ht="28.8" x14ac:dyDescent="0.3">
      <c r="A24821" s="2" t="s">
        <v>24820</v>
      </c>
    </row>
    <row r="24822" spans="1:1" ht="28.8" x14ac:dyDescent="0.3">
      <c r="A24822" s="2" t="s">
        <v>24821</v>
      </c>
    </row>
    <row r="24823" spans="1:1" ht="28.8" x14ac:dyDescent="0.3">
      <c r="A24823" s="2" t="s">
        <v>24822</v>
      </c>
    </row>
    <row r="24824" spans="1:1" ht="28.8" x14ac:dyDescent="0.3">
      <c r="A24824" s="2" t="s">
        <v>24823</v>
      </c>
    </row>
    <row r="24825" spans="1:1" ht="28.8" x14ac:dyDescent="0.3">
      <c r="A24825" s="2" t="s">
        <v>24824</v>
      </c>
    </row>
    <row r="24826" spans="1:1" ht="28.8" x14ac:dyDescent="0.3">
      <c r="A24826" s="2" t="s">
        <v>24825</v>
      </c>
    </row>
    <row r="24827" spans="1:1" ht="28.8" x14ac:dyDescent="0.3">
      <c r="A24827" s="2" t="s">
        <v>24826</v>
      </c>
    </row>
    <row r="24828" spans="1:1" ht="28.8" x14ac:dyDescent="0.3">
      <c r="A24828" s="2" t="s">
        <v>24827</v>
      </c>
    </row>
    <row r="24829" spans="1:1" ht="28.8" x14ac:dyDescent="0.3">
      <c r="A24829" s="2" t="s">
        <v>24828</v>
      </c>
    </row>
    <row r="24830" spans="1:1" ht="28.8" x14ac:dyDescent="0.3">
      <c r="A24830" s="2" t="s">
        <v>24829</v>
      </c>
    </row>
    <row r="24831" spans="1:1" ht="28.8" x14ac:dyDescent="0.3">
      <c r="A24831" s="2" t="s">
        <v>24830</v>
      </c>
    </row>
    <row r="24832" spans="1:1" ht="28.8" x14ac:dyDescent="0.3">
      <c r="A24832" s="2" t="s">
        <v>24831</v>
      </c>
    </row>
    <row r="24833" spans="1:1" ht="28.8" x14ac:dyDescent="0.3">
      <c r="A24833" s="2" t="s">
        <v>24832</v>
      </c>
    </row>
    <row r="24834" spans="1:1" ht="28.8" x14ac:dyDescent="0.3">
      <c r="A24834" s="2" t="s">
        <v>24833</v>
      </c>
    </row>
    <row r="24835" spans="1:1" ht="28.8" x14ac:dyDescent="0.3">
      <c r="A24835" s="2" t="s">
        <v>24834</v>
      </c>
    </row>
    <row r="24836" spans="1:1" ht="28.8" x14ac:dyDescent="0.3">
      <c r="A24836" s="2" t="s">
        <v>24835</v>
      </c>
    </row>
    <row r="24837" spans="1:1" ht="28.8" x14ac:dyDescent="0.3">
      <c r="A24837" s="2" t="s">
        <v>24836</v>
      </c>
    </row>
    <row r="24838" spans="1:1" ht="28.8" x14ac:dyDescent="0.3">
      <c r="A24838" s="2" t="s">
        <v>24837</v>
      </c>
    </row>
    <row r="24839" spans="1:1" ht="28.8" x14ac:dyDescent="0.3">
      <c r="A24839" s="2" t="s">
        <v>24838</v>
      </c>
    </row>
    <row r="24840" spans="1:1" ht="28.8" x14ac:dyDescent="0.3">
      <c r="A24840" s="2" t="s">
        <v>24839</v>
      </c>
    </row>
    <row r="24841" spans="1:1" ht="28.8" x14ac:dyDescent="0.3">
      <c r="A24841" s="2" t="s">
        <v>24840</v>
      </c>
    </row>
    <row r="24842" spans="1:1" ht="28.8" x14ac:dyDescent="0.3">
      <c r="A24842" s="2" t="s">
        <v>24841</v>
      </c>
    </row>
    <row r="24843" spans="1:1" ht="28.8" x14ac:dyDescent="0.3">
      <c r="A24843" s="2" t="s">
        <v>24842</v>
      </c>
    </row>
    <row r="24844" spans="1:1" ht="28.8" x14ac:dyDescent="0.3">
      <c r="A24844" s="2" t="s">
        <v>24843</v>
      </c>
    </row>
    <row r="24845" spans="1:1" ht="28.8" x14ac:dyDescent="0.3">
      <c r="A24845" s="2" t="s">
        <v>24844</v>
      </c>
    </row>
    <row r="24846" spans="1:1" ht="28.8" x14ac:dyDescent="0.3">
      <c r="A24846" s="2" t="s">
        <v>24845</v>
      </c>
    </row>
    <row r="24847" spans="1:1" ht="28.8" x14ac:dyDescent="0.3">
      <c r="A24847" s="2" t="s">
        <v>24846</v>
      </c>
    </row>
    <row r="24848" spans="1:1" ht="28.8" x14ac:dyDescent="0.3">
      <c r="A24848" s="2" t="s">
        <v>24847</v>
      </c>
    </row>
    <row r="24849" spans="1:1" ht="28.8" x14ac:dyDescent="0.3">
      <c r="A24849" s="2" t="s">
        <v>24848</v>
      </c>
    </row>
    <row r="24850" spans="1:1" ht="28.8" x14ac:dyDescent="0.3">
      <c r="A24850" s="2" t="s">
        <v>24849</v>
      </c>
    </row>
    <row r="24851" spans="1:1" ht="28.8" x14ac:dyDescent="0.3">
      <c r="A24851" s="2" t="s">
        <v>24850</v>
      </c>
    </row>
    <row r="24852" spans="1:1" ht="28.8" x14ac:dyDescent="0.3">
      <c r="A24852" s="2" t="s">
        <v>24851</v>
      </c>
    </row>
    <row r="24853" spans="1:1" ht="28.8" x14ac:dyDescent="0.3">
      <c r="A24853" s="2" t="s">
        <v>24852</v>
      </c>
    </row>
    <row r="24854" spans="1:1" ht="28.8" x14ac:dyDescent="0.3">
      <c r="A24854" s="2" t="s">
        <v>24853</v>
      </c>
    </row>
    <row r="24855" spans="1:1" ht="28.8" x14ac:dyDescent="0.3">
      <c r="A24855" s="2" t="s">
        <v>24854</v>
      </c>
    </row>
    <row r="24856" spans="1:1" ht="43.2" x14ac:dyDescent="0.3">
      <c r="A24856" s="2" t="s">
        <v>24855</v>
      </c>
    </row>
    <row r="24857" spans="1:1" ht="28.8" x14ac:dyDescent="0.3">
      <c r="A24857" s="2" t="s">
        <v>24856</v>
      </c>
    </row>
    <row r="24858" spans="1:1" ht="28.8" x14ac:dyDescent="0.3">
      <c r="A24858" s="2" t="s">
        <v>24857</v>
      </c>
    </row>
    <row r="24859" spans="1:1" ht="28.8" x14ac:dyDescent="0.3">
      <c r="A24859" s="2" t="s">
        <v>24858</v>
      </c>
    </row>
    <row r="24860" spans="1:1" ht="43.2" x14ac:dyDescent="0.3">
      <c r="A24860" s="2" t="s">
        <v>24859</v>
      </c>
    </row>
    <row r="24861" spans="1:1" ht="28.8" x14ac:dyDescent="0.3">
      <c r="A24861" s="2" t="s">
        <v>24860</v>
      </c>
    </row>
    <row r="24862" spans="1:1" ht="28.8" x14ac:dyDescent="0.3">
      <c r="A24862" s="2" t="s">
        <v>24861</v>
      </c>
    </row>
    <row r="24863" spans="1:1" ht="28.8" x14ac:dyDescent="0.3">
      <c r="A24863" s="2" t="s">
        <v>24862</v>
      </c>
    </row>
    <row r="24864" spans="1:1" ht="28.8" x14ac:dyDescent="0.3">
      <c r="A24864" s="2" t="s">
        <v>24863</v>
      </c>
    </row>
    <row r="24865" spans="1:1" ht="28.8" x14ac:dyDescent="0.3">
      <c r="A24865" s="2" t="s">
        <v>24864</v>
      </c>
    </row>
    <row r="24866" spans="1:1" ht="28.8" x14ac:dyDescent="0.3">
      <c r="A24866" s="2" t="s">
        <v>24865</v>
      </c>
    </row>
    <row r="24867" spans="1:1" ht="28.8" x14ac:dyDescent="0.3">
      <c r="A24867" s="2" t="s">
        <v>24866</v>
      </c>
    </row>
    <row r="24868" spans="1:1" ht="28.8" x14ac:dyDescent="0.3">
      <c r="A24868" s="2" t="s">
        <v>24867</v>
      </c>
    </row>
    <row r="24869" spans="1:1" ht="28.8" x14ac:dyDescent="0.3">
      <c r="A24869" s="2" t="s">
        <v>24868</v>
      </c>
    </row>
    <row r="24870" spans="1:1" ht="28.8" x14ac:dyDescent="0.3">
      <c r="A24870" s="2" t="s">
        <v>24869</v>
      </c>
    </row>
    <row r="24871" spans="1:1" ht="43.2" x14ac:dyDescent="0.3">
      <c r="A24871" s="2" t="s">
        <v>24870</v>
      </c>
    </row>
    <row r="24872" spans="1:1" ht="43.2" x14ac:dyDescent="0.3">
      <c r="A24872" s="2" t="s">
        <v>24871</v>
      </c>
    </row>
    <row r="24873" spans="1:1" ht="28.8" x14ac:dyDescent="0.3">
      <c r="A24873" s="2" t="s">
        <v>24872</v>
      </c>
    </row>
    <row r="24874" spans="1:1" ht="28.8" x14ac:dyDescent="0.3">
      <c r="A24874" s="2" t="s">
        <v>24873</v>
      </c>
    </row>
    <row r="24875" spans="1:1" ht="43.2" x14ac:dyDescent="0.3">
      <c r="A24875" s="2" t="s">
        <v>24874</v>
      </c>
    </row>
    <row r="24876" spans="1:1" ht="28.8" x14ac:dyDescent="0.3">
      <c r="A24876" s="2" t="s">
        <v>24875</v>
      </c>
    </row>
    <row r="24877" spans="1:1" ht="28.8" x14ac:dyDescent="0.3">
      <c r="A24877" s="2" t="s">
        <v>24876</v>
      </c>
    </row>
    <row r="24878" spans="1:1" ht="28.8" x14ac:dyDescent="0.3">
      <c r="A24878" s="2" t="s">
        <v>24877</v>
      </c>
    </row>
    <row r="24879" spans="1:1" ht="28.8" x14ac:dyDescent="0.3">
      <c r="A24879" s="2" t="s">
        <v>24878</v>
      </c>
    </row>
    <row r="24880" spans="1:1" ht="28.8" x14ac:dyDescent="0.3">
      <c r="A24880" s="2" t="s">
        <v>24879</v>
      </c>
    </row>
    <row r="24881" spans="1:1" ht="28.8" x14ac:dyDescent="0.3">
      <c r="A24881" s="2" t="s">
        <v>24880</v>
      </c>
    </row>
    <row r="24882" spans="1:1" ht="43.2" x14ac:dyDescent="0.3">
      <c r="A24882" s="2" t="s">
        <v>24881</v>
      </c>
    </row>
    <row r="24883" spans="1:1" ht="43.2" x14ac:dyDescent="0.3">
      <c r="A24883" s="2" t="s">
        <v>24882</v>
      </c>
    </row>
    <row r="24884" spans="1:1" ht="43.2" x14ac:dyDescent="0.3">
      <c r="A24884" s="2" t="s">
        <v>24883</v>
      </c>
    </row>
    <row r="24885" spans="1:1" ht="43.2" x14ac:dyDescent="0.3">
      <c r="A24885" s="2" t="s">
        <v>24884</v>
      </c>
    </row>
    <row r="24886" spans="1:1" ht="28.8" x14ac:dyDescent="0.3">
      <c r="A24886" s="2" t="s">
        <v>24885</v>
      </c>
    </row>
    <row r="24887" spans="1:1" ht="43.2" x14ac:dyDescent="0.3">
      <c r="A24887" s="2" t="s">
        <v>24886</v>
      </c>
    </row>
    <row r="24888" spans="1:1" ht="43.2" x14ac:dyDescent="0.3">
      <c r="A24888" s="2" t="s">
        <v>24887</v>
      </c>
    </row>
    <row r="24889" spans="1:1" ht="43.2" x14ac:dyDescent="0.3">
      <c r="A24889" s="2" t="s">
        <v>24888</v>
      </c>
    </row>
    <row r="24890" spans="1:1" ht="28.8" x14ac:dyDescent="0.3">
      <c r="A24890" s="2" t="s">
        <v>24889</v>
      </c>
    </row>
    <row r="24891" spans="1:1" ht="28.8" x14ac:dyDescent="0.3">
      <c r="A24891" s="2" t="s">
        <v>24890</v>
      </c>
    </row>
    <row r="24892" spans="1:1" ht="28.8" x14ac:dyDescent="0.3">
      <c r="A24892" s="2" t="s">
        <v>24891</v>
      </c>
    </row>
    <row r="24893" spans="1:1" ht="28.8" x14ac:dyDescent="0.3">
      <c r="A24893" s="2" t="s">
        <v>24892</v>
      </c>
    </row>
    <row r="24894" spans="1:1" ht="28.8" x14ac:dyDescent="0.3">
      <c r="A24894" s="2" t="s">
        <v>24893</v>
      </c>
    </row>
    <row r="24895" spans="1:1" ht="43.2" x14ac:dyDescent="0.3">
      <c r="A24895" s="2" t="s">
        <v>24894</v>
      </c>
    </row>
    <row r="24896" spans="1:1" ht="28.8" x14ac:dyDescent="0.3">
      <c r="A24896" s="2" t="s">
        <v>24895</v>
      </c>
    </row>
    <row r="24897" spans="1:1" ht="28.8" x14ac:dyDescent="0.3">
      <c r="A24897" s="2" t="s">
        <v>24896</v>
      </c>
    </row>
    <row r="24898" spans="1:1" ht="28.8" x14ac:dyDescent="0.3">
      <c r="A24898" s="2" t="s">
        <v>24897</v>
      </c>
    </row>
    <row r="24899" spans="1:1" ht="28.8" x14ac:dyDescent="0.3">
      <c r="A24899" s="2" t="s">
        <v>24898</v>
      </c>
    </row>
    <row r="24900" spans="1:1" ht="28.8" x14ac:dyDescent="0.3">
      <c r="A24900" s="2" t="s">
        <v>24899</v>
      </c>
    </row>
    <row r="24901" spans="1:1" ht="43.2" x14ac:dyDescent="0.3">
      <c r="A24901" s="2" t="s">
        <v>24900</v>
      </c>
    </row>
    <row r="24902" spans="1:1" ht="28.8" x14ac:dyDescent="0.3">
      <c r="A24902" s="2" t="s">
        <v>24901</v>
      </c>
    </row>
    <row r="24903" spans="1:1" ht="28.8" x14ac:dyDescent="0.3">
      <c r="A24903" s="2" t="s">
        <v>24902</v>
      </c>
    </row>
    <row r="24904" spans="1:1" ht="28.8" x14ac:dyDescent="0.3">
      <c r="A24904" s="2" t="s">
        <v>24903</v>
      </c>
    </row>
    <row r="24905" spans="1:1" ht="28.8" x14ac:dyDescent="0.3">
      <c r="A24905" s="2" t="s">
        <v>24904</v>
      </c>
    </row>
    <row r="24906" spans="1:1" ht="28.8" x14ac:dyDescent="0.3">
      <c r="A24906" s="2" t="s">
        <v>24905</v>
      </c>
    </row>
    <row r="24907" spans="1:1" ht="43.2" x14ac:dyDescent="0.3">
      <c r="A24907" s="2" t="s">
        <v>24906</v>
      </c>
    </row>
    <row r="24908" spans="1:1" ht="28.8" x14ac:dyDescent="0.3">
      <c r="A24908" s="2" t="s">
        <v>24907</v>
      </c>
    </row>
    <row r="24909" spans="1:1" ht="28.8" x14ac:dyDescent="0.3">
      <c r="A24909" s="2" t="s">
        <v>24908</v>
      </c>
    </row>
    <row r="24910" spans="1:1" ht="28.8" x14ac:dyDescent="0.3">
      <c r="A24910" s="2" t="s">
        <v>24909</v>
      </c>
    </row>
    <row r="24911" spans="1:1" ht="43.2" x14ac:dyDescent="0.3">
      <c r="A24911" s="2" t="s">
        <v>24910</v>
      </c>
    </row>
    <row r="24912" spans="1:1" ht="28.8" x14ac:dyDescent="0.3">
      <c r="A24912" s="2" t="s">
        <v>24911</v>
      </c>
    </row>
    <row r="24913" spans="1:1" ht="28.8" x14ac:dyDescent="0.3">
      <c r="A24913" s="2" t="s">
        <v>24912</v>
      </c>
    </row>
    <row r="24914" spans="1:1" ht="28.8" x14ac:dyDescent="0.3">
      <c r="A24914" s="2" t="s">
        <v>24913</v>
      </c>
    </row>
    <row r="24915" spans="1:1" ht="28.8" x14ac:dyDescent="0.3">
      <c r="A24915" s="2" t="s">
        <v>24914</v>
      </c>
    </row>
    <row r="24916" spans="1:1" ht="28.8" x14ac:dyDescent="0.3">
      <c r="A24916" s="2" t="s">
        <v>24915</v>
      </c>
    </row>
    <row r="24917" spans="1:1" ht="28.8" x14ac:dyDescent="0.3">
      <c r="A24917" s="2" t="s">
        <v>24916</v>
      </c>
    </row>
    <row r="24918" spans="1:1" ht="28.8" x14ac:dyDescent="0.3">
      <c r="A24918" s="2" t="s">
        <v>24917</v>
      </c>
    </row>
    <row r="24919" spans="1:1" ht="28.8" x14ac:dyDescent="0.3">
      <c r="A24919" s="2" t="s">
        <v>24918</v>
      </c>
    </row>
    <row r="24920" spans="1:1" ht="28.8" x14ac:dyDescent="0.3">
      <c r="A24920" s="2" t="s">
        <v>24919</v>
      </c>
    </row>
    <row r="24921" spans="1:1" ht="28.8" x14ac:dyDescent="0.3">
      <c r="A24921" s="2" t="s">
        <v>24920</v>
      </c>
    </row>
    <row r="24922" spans="1:1" ht="43.2" x14ac:dyDescent="0.3">
      <c r="A24922" s="2" t="s">
        <v>24921</v>
      </c>
    </row>
    <row r="24923" spans="1:1" ht="28.8" x14ac:dyDescent="0.3">
      <c r="A24923" s="2" t="s">
        <v>24922</v>
      </c>
    </row>
    <row r="24924" spans="1:1" ht="43.2" x14ac:dyDescent="0.3">
      <c r="A24924" s="2" t="s">
        <v>24923</v>
      </c>
    </row>
    <row r="24925" spans="1:1" ht="28.8" x14ac:dyDescent="0.3">
      <c r="A24925" s="2" t="s">
        <v>24924</v>
      </c>
    </row>
    <row r="24926" spans="1:1" ht="28.8" x14ac:dyDescent="0.3">
      <c r="A24926" s="2" t="s">
        <v>24925</v>
      </c>
    </row>
    <row r="24927" spans="1:1" ht="28.8" x14ac:dyDescent="0.3">
      <c r="A24927" s="2" t="s">
        <v>24926</v>
      </c>
    </row>
    <row r="24928" spans="1:1" ht="28.8" x14ac:dyDescent="0.3">
      <c r="A24928" s="2" t="s">
        <v>24927</v>
      </c>
    </row>
    <row r="24929" spans="1:1" ht="28.8" x14ac:dyDescent="0.3">
      <c r="A24929" s="2" t="s">
        <v>24928</v>
      </c>
    </row>
    <row r="24930" spans="1:1" ht="43.2" x14ac:dyDescent="0.3">
      <c r="A24930" s="2" t="s">
        <v>24929</v>
      </c>
    </row>
    <row r="24931" spans="1:1" ht="43.2" x14ac:dyDescent="0.3">
      <c r="A24931" s="2" t="s">
        <v>24930</v>
      </c>
    </row>
    <row r="24932" spans="1:1" ht="28.8" x14ac:dyDescent="0.3">
      <c r="A24932" s="2" t="s">
        <v>24931</v>
      </c>
    </row>
    <row r="24933" spans="1:1" ht="28.8" x14ac:dyDescent="0.3">
      <c r="A24933" s="2" t="s">
        <v>24932</v>
      </c>
    </row>
    <row r="24934" spans="1:1" ht="28.8" x14ac:dyDescent="0.3">
      <c r="A24934" s="2" t="s">
        <v>24933</v>
      </c>
    </row>
    <row r="24935" spans="1:1" ht="43.2" x14ac:dyDescent="0.3">
      <c r="A24935" s="2" t="s">
        <v>24934</v>
      </c>
    </row>
    <row r="24936" spans="1:1" ht="28.8" x14ac:dyDescent="0.3">
      <c r="A24936" s="2" t="s">
        <v>24935</v>
      </c>
    </row>
    <row r="24937" spans="1:1" ht="28.8" x14ac:dyDescent="0.3">
      <c r="A24937" s="2" t="s">
        <v>24936</v>
      </c>
    </row>
    <row r="24938" spans="1:1" ht="28.8" x14ac:dyDescent="0.3">
      <c r="A24938" s="2" t="s">
        <v>24937</v>
      </c>
    </row>
    <row r="24939" spans="1:1" ht="28.8" x14ac:dyDescent="0.3">
      <c r="A24939" s="2" t="s">
        <v>24938</v>
      </c>
    </row>
    <row r="24940" spans="1:1" ht="28.8" x14ac:dyDescent="0.3">
      <c r="A24940" s="2" t="s">
        <v>24939</v>
      </c>
    </row>
    <row r="24941" spans="1:1" ht="28.8" x14ac:dyDescent="0.3">
      <c r="A24941" s="2" t="s">
        <v>24940</v>
      </c>
    </row>
    <row r="24942" spans="1:1" ht="28.8" x14ac:dyDescent="0.3">
      <c r="A24942" s="2" t="s">
        <v>24941</v>
      </c>
    </row>
    <row r="24943" spans="1:1" ht="28.8" x14ac:dyDescent="0.3">
      <c r="A24943" s="2" t="s">
        <v>24942</v>
      </c>
    </row>
    <row r="24944" spans="1:1" ht="28.8" x14ac:dyDescent="0.3">
      <c r="A24944" s="2" t="s">
        <v>24943</v>
      </c>
    </row>
    <row r="24945" spans="1:1" ht="28.8" x14ac:dyDescent="0.3">
      <c r="A24945" s="2" t="s">
        <v>24944</v>
      </c>
    </row>
    <row r="24946" spans="1:1" ht="28.8" x14ac:dyDescent="0.3">
      <c r="A24946" s="2" t="s">
        <v>24945</v>
      </c>
    </row>
    <row r="24947" spans="1:1" ht="28.8" x14ac:dyDescent="0.3">
      <c r="A24947" s="2" t="s">
        <v>24946</v>
      </c>
    </row>
    <row r="24948" spans="1:1" ht="28.8" x14ac:dyDescent="0.3">
      <c r="A24948" s="2" t="s">
        <v>24947</v>
      </c>
    </row>
    <row r="24949" spans="1:1" ht="28.8" x14ac:dyDescent="0.3">
      <c r="A24949" s="2" t="s">
        <v>24948</v>
      </c>
    </row>
    <row r="24950" spans="1:1" ht="28.8" x14ac:dyDescent="0.3">
      <c r="A24950" s="2" t="s">
        <v>24949</v>
      </c>
    </row>
    <row r="24951" spans="1:1" ht="28.8" x14ac:dyDescent="0.3">
      <c r="A24951" s="2" t="s">
        <v>24950</v>
      </c>
    </row>
    <row r="24952" spans="1:1" ht="28.8" x14ac:dyDescent="0.3">
      <c r="A24952" s="2" t="s">
        <v>24951</v>
      </c>
    </row>
    <row r="24953" spans="1:1" ht="43.2" x14ac:dyDescent="0.3">
      <c r="A24953" s="2" t="s">
        <v>24952</v>
      </c>
    </row>
    <row r="24954" spans="1:1" ht="28.8" x14ac:dyDescent="0.3">
      <c r="A24954" s="2" t="s">
        <v>24953</v>
      </c>
    </row>
    <row r="24955" spans="1:1" ht="28.8" x14ac:dyDescent="0.3">
      <c r="A24955" s="2" t="s">
        <v>24954</v>
      </c>
    </row>
    <row r="24956" spans="1:1" ht="28.8" x14ac:dyDescent="0.3">
      <c r="A24956" s="2" t="s">
        <v>24955</v>
      </c>
    </row>
    <row r="24957" spans="1:1" ht="28.8" x14ac:dyDescent="0.3">
      <c r="A24957" s="2" t="s">
        <v>24956</v>
      </c>
    </row>
    <row r="24958" spans="1:1" ht="28.8" x14ac:dyDescent="0.3">
      <c r="A24958" s="2" t="s">
        <v>24957</v>
      </c>
    </row>
    <row r="24959" spans="1:1" ht="43.2" x14ac:dyDescent="0.3">
      <c r="A24959" s="2" t="s">
        <v>24958</v>
      </c>
    </row>
    <row r="24960" spans="1:1" ht="28.8" x14ac:dyDescent="0.3">
      <c r="A24960" s="2" t="s">
        <v>24959</v>
      </c>
    </row>
    <row r="24961" spans="1:1" ht="43.2" x14ac:dyDescent="0.3">
      <c r="A24961" s="2" t="s">
        <v>24960</v>
      </c>
    </row>
    <row r="24962" spans="1:1" ht="28.8" x14ac:dyDescent="0.3">
      <c r="A24962" s="2" t="s">
        <v>24961</v>
      </c>
    </row>
    <row r="24963" spans="1:1" ht="28.8" x14ac:dyDescent="0.3">
      <c r="A24963" s="2" t="s">
        <v>24962</v>
      </c>
    </row>
    <row r="24964" spans="1:1" ht="28.8" x14ac:dyDescent="0.3">
      <c r="A24964" s="2" t="s">
        <v>24963</v>
      </c>
    </row>
    <row r="24965" spans="1:1" ht="28.8" x14ac:dyDescent="0.3">
      <c r="A24965" s="2" t="s">
        <v>24964</v>
      </c>
    </row>
    <row r="24966" spans="1:1" ht="28.8" x14ac:dyDescent="0.3">
      <c r="A24966" s="2" t="s">
        <v>24965</v>
      </c>
    </row>
    <row r="24967" spans="1:1" ht="28.8" x14ac:dyDescent="0.3">
      <c r="A24967" s="2" t="s">
        <v>24966</v>
      </c>
    </row>
    <row r="24968" spans="1:1" ht="28.8" x14ac:dyDescent="0.3">
      <c r="A24968" s="2" t="s">
        <v>24967</v>
      </c>
    </row>
    <row r="24969" spans="1:1" ht="28.8" x14ac:dyDescent="0.3">
      <c r="A24969" s="2" t="s">
        <v>24968</v>
      </c>
    </row>
    <row r="24970" spans="1:1" ht="28.8" x14ac:dyDescent="0.3">
      <c r="A24970" s="2" t="s">
        <v>24969</v>
      </c>
    </row>
    <row r="24971" spans="1:1" ht="28.8" x14ac:dyDescent="0.3">
      <c r="A24971" s="2" t="s">
        <v>24970</v>
      </c>
    </row>
    <row r="24972" spans="1:1" ht="28.8" x14ac:dyDescent="0.3">
      <c r="A24972" s="2" t="s">
        <v>24971</v>
      </c>
    </row>
    <row r="24973" spans="1:1" ht="43.2" x14ac:dyDescent="0.3">
      <c r="A24973" s="2" t="s">
        <v>24972</v>
      </c>
    </row>
    <row r="24974" spans="1:1" ht="43.2" x14ac:dyDescent="0.3">
      <c r="A24974" s="2" t="s">
        <v>24973</v>
      </c>
    </row>
    <row r="24975" spans="1:1" ht="28.8" x14ac:dyDescent="0.3">
      <c r="A24975" s="2" t="s">
        <v>24974</v>
      </c>
    </row>
    <row r="24976" spans="1:1" ht="28.8" x14ac:dyDescent="0.3">
      <c r="A24976" s="2" t="s">
        <v>24975</v>
      </c>
    </row>
    <row r="24977" spans="1:1" ht="28.8" x14ac:dyDescent="0.3">
      <c r="A24977" s="2" t="s">
        <v>24976</v>
      </c>
    </row>
    <row r="24978" spans="1:1" ht="28.8" x14ac:dyDescent="0.3">
      <c r="A24978" s="2" t="s">
        <v>24977</v>
      </c>
    </row>
    <row r="24979" spans="1:1" ht="28.8" x14ac:dyDescent="0.3">
      <c r="A24979" s="2" t="s">
        <v>24978</v>
      </c>
    </row>
    <row r="24980" spans="1:1" ht="28.8" x14ac:dyDescent="0.3">
      <c r="A24980" s="2" t="s">
        <v>24979</v>
      </c>
    </row>
    <row r="24981" spans="1:1" ht="28.8" x14ac:dyDescent="0.3">
      <c r="A24981" s="2" t="s">
        <v>24980</v>
      </c>
    </row>
    <row r="24982" spans="1:1" ht="28.8" x14ac:dyDescent="0.3">
      <c r="A24982" s="2" t="s">
        <v>24981</v>
      </c>
    </row>
    <row r="24983" spans="1:1" ht="28.8" x14ac:dyDescent="0.3">
      <c r="A24983" s="2" t="s">
        <v>24982</v>
      </c>
    </row>
    <row r="24984" spans="1:1" ht="28.8" x14ac:dyDescent="0.3">
      <c r="A24984" s="2" t="s">
        <v>24983</v>
      </c>
    </row>
    <row r="24985" spans="1:1" ht="28.8" x14ac:dyDescent="0.3">
      <c r="A24985" s="2" t="s">
        <v>24984</v>
      </c>
    </row>
    <row r="24986" spans="1:1" ht="28.8" x14ac:dyDescent="0.3">
      <c r="A24986" s="2" t="s">
        <v>24985</v>
      </c>
    </row>
    <row r="24987" spans="1:1" ht="28.8" x14ac:dyDescent="0.3">
      <c r="A24987" s="2" t="s">
        <v>24986</v>
      </c>
    </row>
    <row r="24988" spans="1:1" ht="28.8" x14ac:dyDescent="0.3">
      <c r="A24988" s="2" t="s">
        <v>24987</v>
      </c>
    </row>
    <row r="24989" spans="1:1" ht="28.8" x14ac:dyDescent="0.3">
      <c r="A24989" s="2" t="s">
        <v>24988</v>
      </c>
    </row>
    <row r="24990" spans="1:1" ht="28.8" x14ac:dyDescent="0.3">
      <c r="A24990" s="2" t="s">
        <v>24989</v>
      </c>
    </row>
    <row r="24991" spans="1:1" ht="43.2" x14ac:dyDescent="0.3">
      <c r="A24991" s="2" t="s">
        <v>24990</v>
      </c>
    </row>
    <row r="24992" spans="1:1" ht="28.8" x14ac:dyDescent="0.3">
      <c r="A24992" s="2" t="s">
        <v>24991</v>
      </c>
    </row>
    <row r="24993" spans="1:1" ht="28.8" x14ac:dyDescent="0.3">
      <c r="A24993" s="2" t="s">
        <v>24992</v>
      </c>
    </row>
    <row r="24994" spans="1:1" ht="28.8" x14ac:dyDescent="0.3">
      <c r="A24994" s="2" t="s">
        <v>24993</v>
      </c>
    </row>
    <row r="24995" spans="1:1" ht="28.8" x14ac:dyDescent="0.3">
      <c r="A24995" s="2" t="s">
        <v>24994</v>
      </c>
    </row>
    <row r="24996" spans="1:1" ht="28.8" x14ac:dyDescent="0.3">
      <c r="A24996" s="2" t="s">
        <v>24995</v>
      </c>
    </row>
    <row r="24997" spans="1:1" ht="28.8" x14ac:dyDescent="0.3">
      <c r="A24997" s="2" t="s">
        <v>24996</v>
      </c>
    </row>
    <row r="24998" spans="1:1" ht="28.8" x14ac:dyDescent="0.3">
      <c r="A24998" s="2" t="s">
        <v>24997</v>
      </c>
    </row>
    <row r="24999" spans="1:1" ht="28.8" x14ac:dyDescent="0.3">
      <c r="A24999" s="2" t="s">
        <v>24998</v>
      </c>
    </row>
    <row r="25000" spans="1:1" ht="28.8" x14ac:dyDescent="0.3">
      <c r="A25000" s="2" t="s">
        <v>24999</v>
      </c>
    </row>
    <row r="25001" spans="1:1" ht="28.8" x14ac:dyDescent="0.3">
      <c r="A25001" s="2" t="s">
        <v>25000</v>
      </c>
    </row>
    <row r="25002" spans="1:1" ht="28.8" x14ac:dyDescent="0.3">
      <c r="A25002" s="2" t="s">
        <v>25001</v>
      </c>
    </row>
    <row r="25003" spans="1:1" ht="28.8" x14ac:dyDescent="0.3">
      <c r="A25003" s="2" t="s">
        <v>25002</v>
      </c>
    </row>
    <row r="25004" spans="1:1" ht="28.8" x14ac:dyDescent="0.3">
      <c r="A25004" s="2" t="s">
        <v>25003</v>
      </c>
    </row>
    <row r="25005" spans="1:1" ht="28.8" x14ac:dyDescent="0.3">
      <c r="A25005" s="2" t="s">
        <v>25004</v>
      </c>
    </row>
    <row r="25006" spans="1:1" ht="28.8" x14ac:dyDescent="0.3">
      <c r="A25006" s="2" t="s">
        <v>25005</v>
      </c>
    </row>
    <row r="25007" spans="1:1" ht="28.8" x14ac:dyDescent="0.3">
      <c r="A25007" s="2" t="s">
        <v>25006</v>
      </c>
    </row>
    <row r="25008" spans="1:1" ht="28.8" x14ac:dyDescent="0.3">
      <c r="A25008" s="2" t="s">
        <v>25007</v>
      </c>
    </row>
    <row r="25009" spans="1:1" ht="28.8" x14ac:dyDescent="0.3">
      <c r="A25009" s="2" t="s">
        <v>25008</v>
      </c>
    </row>
    <row r="25010" spans="1:1" ht="28.8" x14ac:dyDescent="0.3">
      <c r="A25010" s="2" t="s">
        <v>25009</v>
      </c>
    </row>
    <row r="25011" spans="1:1" ht="28.8" x14ac:dyDescent="0.3">
      <c r="A25011" s="2" t="s">
        <v>25010</v>
      </c>
    </row>
    <row r="25012" spans="1:1" ht="28.8" x14ac:dyDescent="0.3">
      <c r="A25012" s="2" t="s">
        <v>25011</v>
      </c>
    </row>
    <row r="25013" spans="1:1" ht="28.8" x14ac:dyDescent="0.3">
      <c r="A25013" s="2" t="s">
        <v>25012</v>
      </c>
    </row>
    <row r="25014" spans="1:1" ht="28.8" x14ac:dyDescent="0.3">
      <c r="A25014" s="2" t="s">
        <v>25013</v>
      </c>
    </row>
    <row r="25015" spans="1:1" ht="28.8" x14ac:dyDescent="0.3">
      <c r="A25015" s="2" t="s">
        <v>25014</v>
      </c>
    </row>
    <row r="25016" spans="1:1" ht="28.8" x14ac:dyDescent="0.3">
      <c r="A25016" s="2" t="s">
        <v>25015</v>
      </c>
    </row>
    <row r="25017" spans="1:1" ht="28.8" x14ac:dyDescent="0.3">
      <c r="A25017" s="2" t="s">
        <v>25016</v>
      </c>
    </row>
    <row r="25018" spans="1:1" ht="28.8" x14ac:dyDescent="0.3">
      <c r="A25018" s="2" t="s">
        <v>25017</v>
      </c>
    </row>
    <row r="25019" spans="1:1" ht="28.8" x14ac:dyDescent="0.3">
      <c r="A25019" s="2" t="s">
        <v>25018</v>
      </c>
    </row>
    <row r="25020" spans="1:1" ht="28.8" x14ac:dyDescent="0.3">
      <c r="A25020" s="2" t="s">
        <v>25019</v>
      </c>
    </row>
    <row r="25021" spans="1:1" ht="28.8" x14ac:dyDescent="0.3">
      <c r="A25021" s="2" t="s">
        <v>25020</v>
      </c>
    </row>
    <row r="25022" spans="1:1" ht="43.2" x14ac:dyDescent="0.3">
      <c r="A25022" s="2" t="s">
        <v>25021</v>
      </c>
    </row>
    <row r="25023" spans="1:1" ht="28.8" x14ac:dyDescent="0.3">
      <c r="A25023" s="2" t="s">
        <v>25022</v>
      </c>
    </row>
    <row r="25024" spans="1:1" ht="28.8" x14ac:dyDescent="0.3">
      <c r="A25024" s="2" t="s">
        <v>25023</v>
      </c>
    </row>
    <row r="25025" spans="1:1" ht="43.2" x14ac:dyDescent="0.3">
      <c r="A25025" s="2" t="s">
        <v>25024</v>
      </c>
    </row>
    <row r="25026" spans="1:1" ht="43.2" x14ac:dyDescent="0.3">
      <c r="A25026" s="2" t="s">
        <v>25025</v>
      </c>
    </row>
    <row r="25027" spans="1:1" ht="28.8" x14ac:dyDescent="0.3">
      <c r="A25027" s="2" t="s">
        <v>25026</v>
      </c>
    </row>
    <row r="25028" spans="1:1" ht="28.8" x14ac:dyDescent="0.3">
      <c r="A25028" s="2" t="s">
        <v>25027</v>
      </c>
    </row>
    <row r="25029" spans="1:1" ht="28.8" x14ac:dyDescent="0.3">
      <c r="A25029" s="2" t="s">
        <v>25028</v>
      </c>
    </row>
    <row r="25030" spans="1:1" ht="28.8" x14ac:dyDescent="0.3">
      <c r="A25030" s="2" t="s">
        <v>25029</v>
      </c>
    </row>
    <row r="25031" spans="1:1" ht="28.8" x14ac:dyDescent="0.3">
      <c r="A25031" s="2" t="s">
        <v>25030</v>
      </c>
    </row>
    <row r="25032" spans="1:1" ht="28.8" x14ac:dyDescent="0.3">
      <c r="A25032" s="2" t="s">
        <v>25031</v>
      </c>
    </row>
    <row r="25033" spans="1:1" ht="28.8" x14ac:dyDescent="0.3">
      <c r="A25033" s="2" t="s">
        <v>25032</v>
      </c>
    </row>
    <row r="25034" spans="1:1" ht="28.8" x14ac:dyDescent="0.3">
      <c r="A25034" s="2" t="s">
        <v>25033</v>
      </c>
    </row>
    <row r="25035" spans="1:1" ht="28.8" x14ac:dyDescent="0.3">
      <c r="A25035" s="2" t="s">
        <v>25034</v>
      </c>
    </row>
    <row r="25036" spans="1:1" ht="28.8" x14ac:dyDescent="0.3">
      <c r="A25036" s="2" t="s">
        <v>25035</v>
      </c>
    </row>
    <row r="25037" spans="1:1" ht="28.8" x14ac:dyDescent="0.3">
      <c r="A25037" s="2" t="s">
        <v>25036</v>
      </c>
    </row>
    <row r="25038" spans="1:1" ht="43.2" x14ac:dyDescent="0.3">
      <c r="A25038" s="2" t="s">
        <v>25037</v>
      </c>
    </row>
    <row r="25039" spans="1:1" ht="28.8" x14ac:dyDescent="0.3">
      <c r="A25039" s="2" t="s">
        <v>25038</v>
      </c>
    </row>
    <row r="25040" spans="1:1" ht="43.2" x14ac:dyDescent="0.3">
      <c r="A25040" s="2" t="s">
        <v>25039</v>
      </c>
    </row>
    <row r="25041" spans="1:1" ht="28.8" x14ac:dyDescent="0.3">
      <c r="A25041" s="2" t="s">
        <v>25040</v>
      </c>
    </row>
    <row r="25042" spans="1:1" ht="28.8" x14ac:dyDescent="0.3">
      <c r="A25042" s="2" t="s">
        <v>25041</v>
      </c>
    </row>
    <row r="25043" spans="1:1" ht="28.8" x14ac:dyDescent="0.3">
      <c r="A25043" s="2" t="s">
        <v>25042</v>
      </c>
    </row>
    <row r="25044" spans="1:1" ht="28.8" x14ac:dyDescent="0.3">
      <c r="A25044" s="2" t="s">
        <v>25043</v>
      </c>
    </row>
    <row r="25045" spans="1:1" ht="28.8" x14ac:dyDescent="0.3">
      <c r="A25045" s="2" t="s">
        <v>25044</v>
      </c>
    </row>
    <row r="25046" spans="1:1" ht="43.2" x14ac:dyDescent="0.3">
      <c r="A25046" s="2" t="s">
        <v>25045</v>
      </c>
    </row>
    <row r="25047" spans="1:1" ht="43.2" x14ac:dyDescent="0.3">
      <c r="A25047" s="2" t="s">
        <v>25046</v>
      </c>
    </row>
    <row r="25048" spans="1:1" ht="28.8" x14ac:dyDescent="0.3">
      <c r="A25048" s="2" t="s">
        <v>25047</v>
      </c>
    </row>
    <row r="25049" spans="1:1" ht="28.8" x14ac:dyDescent="0.3">
      <c r="A25049" s="2" t="s">
        <v>25048</v>
      </c>
    </row>
    <row r="25050" spans="1:1" ht="28.8" x14ac:dyDescent="0.3">
      <c r="A25050" s="2" t="s">
        <v>25049</v>
      </c>
    </row>
    <row r="25051" spans="1:1" ht="28.8" x14ac:dyDescent="0.3">
      <c r="A25051" s="2" t="s">
        <v>25050</v>
      </c>
    </row>
    <row r="25052" spans="1:1" ht="28.8" x14ac:dyDescent="0.3">
      <c r="A25052" s="2" t="s">
        <v>25051</v>
      </c>
    </row>
    <row r="25053" spans="1:1" ht="28.8" x14ac:dyDescent="0.3">
      <c r="A25053" s="2" t="s">
        <v>25052</v>
      </c>
    </row>
    <row r="25054" spans="1:1" ht="28.8" x14ac:dyDescent="0.3">
      <c r="A25054" s="2" t="s">
        <v>25053</v>
      </c>
    </row>
    <row r="25055" spans="1:1" ht="28.8" x14ac:dyDescent="0.3">
      <c r="A25055" s="2" t="s">
        <v>25054</v>
      </c>
    </row>
    <row r="25056" spans="1:1" ht="28.8" x14ac:dyDescent="0.3">
      <c r="A25056" s="2" t="s">
        <v>25055</v>
      </c>
    </row>
    <row r="25057" spans="1:1" ht="28.8" x14ac:dyDescent="0.3">
      <c r="A25057" s="2" t="s">
        <v>25056</v>
      </c>
    </row>
    <row r="25058" spans="1:1" ht="28.8" x14ac:dyDescent="0.3">
      <c r="A25058" s="2" t="s">
        <v>25057</v>
      </c>
    </row>
    <row r="25059" spans="1:1" ht="28.8" x14ac:dyDescent="0.3">
      <c r="A25059" s="2" t="s">
        <v>25058</v>
      </c>
    </row>
    <row r="25060" spans="1:1" ht="28.8" x14ac:dyDescent="0.3">
      <c r="A25060" s="2" t="s">
        <v>25059</v>
      </c>
    </row>
    <row r="25061" spans="1:1" ht="28.8" x14ac:dyDescent="0.3">
      <c r="A25061" s="2" t="s">
        <v>25060</v>
      </c>
    </row>
    <row r="25062" spans="1:1" ht="28.8" x14ac:dyDescent="0.3">
      <c r="A25062" s="2" t="s">
        <v>25061</v>
      </c>
    </row>
    <row r="25063" spans="1:1" ht="28.8" x14ac:dyDescent="0.3">
      <c r="A25063" s="2" t="s">
        <v>25062</v>
      </c>
    </row>
    <row r="25064" spans="1:1" ht="43.2" x14ac:dyDescent="0.3">
      <c r="A25064" s="2" t="s">
        <v>25063</v>
      </c>
    </row>
    <row r="25065" spans="1:1" ht="28.8" x14ac:dyDescent="0.3">
      <c r="A25065" s="2" t="s">
        <v>25064</v>
      </c>
    </row>
    <row r="25066" spans="1:1" ht="28.8" x14ac:dyDescent="0.3">
      <c r="A25066" s="2" t="s">
        <v>25065</v>
      </c>
    </row>
    <row r="25067" spans="1:1" ht="28.8" x14ac:dyDescent="0.3">
      <c r="A25067" s="2" t="s">
        <v>25066</v>
      </c>
    </row>
    <row r="25068" spans="1:1" ht="43.2" x14ac:dyDescent="0.3">
      <c r="A25068" s="2" t="s">
        <v>25067</v>
      </c>
    </row>
    <row r="25069" spans="1:1" ht="28.8" x14ac:dyDescent="0.3">
      <c r="A25069" s="2" t="s">
        <v>25068</v>
      </c>
    </row>
    <row r="25070" spans="1:1" ht="28.8" x14ac:dyDescent="0.3">
      <c r="A25070" s="2" t="s">
        <v>25069</v>
      </c>
    </row>
    <row r="25071" spans="1:1" ht="28.8" x14ac:dyDescent="0.3">
      <c r="A25071" s="2" t="s">
        <v>25070</v>
      </c>
    </row>
    <row r="25072" spans="1:1" ht="28.8" x14ac:dyDescent="0.3">
      <c r="A25072" s="2" t="s">
        <v>25071</v>
      </c>
    </row>
    <row r="25073" spans="1:1" ht="28.8" x14ac:dyDescent="0.3">
      <c r="A25073" s="2" t="s">
        <v>25072</v>
      </c>
    </row>
    <row r="25074" spans="1:1" ht="28.8" x14ac:dyDescent="0.3">
      <c r="A25074" s="2" t="s">
        <v>25073</v>
      </c>
    </row>
    <row r="25075" spans="1:1" ht="28.8" x14ac:dyDescent="0.3">
      <c r="A25075" s="2" t="s">
        <v>25074</v>
      </c>
    </row>
    <row r="25076" spans="1:1" ht="28.8" x14ac:dyDescent="0.3">
      <c r="A25076" s="2" t="s">
        <v>25075</v>
      </c>
    </row>
    <row r="25077" spans="1:1" ht="28.8" x14ac:dyDescent="0.3">
      <c r="A25077" s="2" t="s">
        <v>25076</v>
      </c>
    </row>
    <row r="25078" spans="1:1" ht="28.8" x14ac:dyDescent="0.3">
      <c r="A25078" s="2" t="s">
        <v>25077</v>
      </c>
    </row>
    <row r="25079" spans="1:1" ht="28.8" x14ac:dyDescent="0.3">
      <c r="A25079" s="2" t="s">
        <v>25078</v>
      </c>
    </row>
    <row r="25080" spans="1:1" ht="28.8" x14ac:dyDescent="0.3">
      <c r="A25080" s="2" t="s">
        <v>25079</v>
      </c>
    </row>
    <row r="25081" spans="1:1" ht="28.8" x14ac:dyDescent="0.3">
      <c r="A25081" s="2" t="s">
        <v>25080</v>
      </c>
    </row>
    <row r="25082" spans="1:1" ht="28.8" x14ac:dyDescent="0.3">
      <c r="A25082" s="2" t="s">
        <v>25081</v>
      </c>
    </row>
    <row r="25083" spans="1:1" ht="28.8" x14ac:dyDescent="0.3">
      <c r="A25083" s="2" t="s">
        <v>25082</v>
      </c>
    </row>
    <row r="25084" spans="1:1" ht="28.8" x14ac:dyDescent="0.3">
      <c r="A25084" s="2" t="s">
        <v>25083</v>
      </c>
    </row>
    <row r="25085" spans="1:1" ht="28.8" x14ac:dyDescent="0.3">
      <c r="A25085" s="2" t="s">
        <v>25084</v>
      </c>
    </row>
    <row r="25086" spans="1:1" ht="28.8" x14ac:dyDescent="0.3">
      <c r="A25086" s="2" t="s">
        <v>25085</v>
      </c>
    </row>
    <row r="25087" spans="1:1" ht="28.8" x14ac:dyDescent="0.3">
      <c r="A25087" s="2" t="s">
        <v>25086</v>
      </c>
    </row>
    <row r="25088" spans="1:1" ht="43.2" x14ac:dyDescent="0.3">
      <c r="A25088" s="2" t="s">
        <v>25087</v>
      </c>
    </row>
    <row r="25089" spans="1:1" ht="28.8" x14ac:dyDescent="0.3">
      <c r="A25089" s="2" t="s">
        <v>25088</v>
      </c>
    </row>
    <row r="25090" spans="1:1" ht="43.2" x14ac:dyDescent="0.3">
      <c r="A25090" s="2" t="s">
        <v>25089</v>
      </c>
    </row>
    <row r="25091" spans="1:1" ht="28.8" x14ac:dyDescent="0.3">
      <c r="A25091" s="2" t="s">
        <v>25090</v>
      </c>
    </row>
    <row r="25092" spans="1:1" ht="28.8" x14ac:dyDescent="0.3">
      <c r="A25092" s="2" t="s">
        <v>25091</v>
      </c>
    </row>
    <row r="25093" spans="1:1" ht="28.8" x14ac:dyDescent="0.3">
      <c r="A25093" s="2" t="s">
        <v>25092</v>
      </c>
    </row>
    <row r="25094" spans="1:1" ht="28.8" x14ac:dyDescent="0.3">
      <c r="A25094" s="2" t="s">
        <v>25093</v>
      </c>
    </row>
    <row r="25095" spans="1:1" ht="28.8" x14ac:dyDescent="0.3">
      <c r="A25095" s="2" t="s">
        <v>25094</v>
      </c>
    </row>
    <row r="25096" spans="1:1" ht="28.8" x14ac:dyDescent="0.3">
      <c r="A25096" s="2" t="s">
        <v>25095</v>
      </c>
    </row>
    <row r="25097" spans="1:1" ht="28.8" x14ac:dyDescent="0.3">
      <c r="A25097" s="2" t="s">
        <v>25096</v>
      </c>
    </row>
    <row r="25098" spans="1:1" ht="28.8" x14ac:dyDescent="0.3">
      <c r="A25098" s="2" t="s">
        <v>25097</v>
      </c>
    </row>
    <row r="25099" spans="1:1" ht="28.8" x14ac:dyDescent="0.3">
      <c r="A25099" s="2" t="s">
        <v>25098</v>
      </c>
    </row>
    <row r="25100" spans="1:1" ht="28.8" x14ac:dyDescent="0.3">
      <c r="A25100" s="2" t="s">
        <v>25099</v>
      </c>
    </row>
    <row r="25101" spans="1:1" ht="28.8" x14ac:dyDescent="0.3">
      <c r="A25101" s="2" t="s">
        <v>25100</v>
      </c>
    </row>
    <row r="25102" spans="1:1" ht="28.8" x14ac:dyDescent="0.3">
      <c r="A25102" s="2" t="s">
        <v>25101</v>
      </c>
    </row>
    <row r="25103" spans="1:1" ht="43.2" x14ac:dyDescent="0.3">
      <c r="A25103" s="2" t="s">
        <v>25102</v>
      </c>
    </row>
    <row r="25104" spans="1:1" ht="28.8" x14ac:dyDescent="0.3">
      <c r="A25104" s="2" t="s">
        <v>25103</v>
      </c>
    </row>
    <row r="25105" spans="1:1" ht="28.8" x14ac:dyDescent="0.3">
      <c r="A25105" s="2" t="s">
        <v>25104</v>
      </c>
    </row>
    <row r="25106" spans="1:1" ht="28.8" x14ac:dyDescent="0.3">
      <c r="A25106" s="2" t="s">
        <v>25105</v>
      </c>
    </row>
    <row r="25107" spans="1:1" ht="28.8" x14ac:dyDescent="0.3">
      <c r="A25107" s="2" t="s">
        <v>25106</v>
      </c>
    </row>
    <row r="25108" spans="1:1" ht="28.8" x14ac:dyDescent="0.3">
      <c r="A25108" s="2" t="s">
        <v>25107</v>
      </c>
    </row>
    <row r="25109" spans="1:1" ht="28.8" x14ac:dyDescent="0.3">
      <c r="A25109" s="2" t="s">
        <v>25108</v>
      </c>
    </row>
    <row r="25110" spans="1:1" ht="28.8" x14ac:dyDescent="0.3">
      <c r="A25110" s="2" t="s">
        <v>25109</v>
      </c>
    </row>
    <row r="25111" spans="1:1" ht="28.8" x14ac:dyDescent="0.3">
      <c r="A25111" s="2" t="s">
        <v>25110</v>
      </c>
    </row>
    <row r="25112" spans="1:1" ht="28.8" x14ac:dyDescent="0.3">
      <c r="A25112" s="2" t="s">
        <v>25111</v>
      </c>
    </row>
    <row r="25113" spans="1:1" ht="28.8" x14ac:dyDescent="0.3">
      <c r="A25113" s="2" t="s">
        <v>25112</v>
      </c>
    </row>
    <row r="25114" spans="1:1" ht="28.8" x14ac:dyDescent="0.3">
      <c r="A25114" s="2" t="s">
        <v>25113</v>
      </c>
    </row>
    <row r="25115" spans="1:1" ht="28.8" x14ac:dyDescent="0.3">
      <c r="A25115" s="2" t="s">
        <v>25114</v>
      </c>
    </row>
    <row r="25116" spans="1:1" ht="28.8" x14ac:dyDescent="0.3">
      <c r="A25116" s="2" t="s">
        <v>25115</v>
      </c>
    </row>
    <row r="25117" spans="1:1" ht="28.8" x14ac:dyDescent="0.3">
      <c r="A25117" s="2" t="s">
        <v>25116</v>
      </c>
    </row>
    <row r="25118" spans="1:1" ht="28.8" x14ac:dyDescent="0.3">
      <c r="A25118" s="2" t="s">
        <v>25117</v>
      </c>
    </row>
    <row r="25119" spans="1:1" ht="28.8" x14ac:dyDescent="0.3">
      <c r="A25119" s="2" t="s">
        <v>25118</v>
      </c>
    </row>
    <row r="25120" spans="1:1" ht="28.8" x14ac:dyDescent="0.3">
      <c r="A25120" s="2" t="s">
        <v>25119</v>
      </c>
    </row>
    <row r="25121" spans="1:1" ht="28.8" x14ac:dyDescent="0.3">
      <c r="A25121" s="2" t="s">
        <v>25120</v>
      </c>
    </row>
    <row r="25122" spans="1:1" ht="28.8" x14ac:dyDescent="0.3">
      <c r="A25122" s="2" t="s">
        <v>25121</v>
      </c>
    </row>
    <row r="25123" spans="1:1" ht="28.8" x14ac:dyDescent="0.3">
      <c r="A25123" s="2" t="s">
        <v>25122</v>
      </c>
    </row>
    <row r="25124" spans="1:1" ht="28.8" x14ac:dyDescent="0.3">
      <c r="A25124" s="2" t="s">
        <v>25123</v>
      </c>
    </row>
    <row r="25125" spans="1:1" ht="28.8" x14ac:dyDescent="0.3">
      <c r="A25125" s="2" t="s">
        <v>25124</v>
      </c>
    </row>
    <row r="25126" spans="1:1" ht="43.2" x14ac:dyDescent="0.3">
      <c r="A25126" s="2" t="s">
        <v>25125</v>
      </c>
    </row>
    <row r="25127" spans="1:1" ht="28.8" x14ac:dyDescent="0.3">
      <c r="A25127" s="2" t="s">
        <v>25126</v>
      </c>
    </row>
    <row r="25128" spans="1:1" ht="28.8" x14ac:dyDescent="0.3">
      <c r="A25128" s="2" t="s">
        <v>25127</v>
      </c>
    </row>
    <row r="25129" spans="1:1" ht="28.8" x14ac:dyDescent="0.3">
      <c r="A25129" s="2" t="s">
        <v>25128</v>
      </c>
    </row>
    <row r="25130" spans="1:1" ht="28.8" x14ac:dyDescent="0.3">
      <c r="A25130" s="2" t="s">
        <v>25129</v>
      </c>
    </row>
    <row r="25131" spans="1:1" ht="28.8" x14ac:dyDescent="0.3">
      <c r="A25131" s="2" t="s">
        <v>25130</v>
      </c>
    </row>
    <row r="25132" spans="1:1" ht="28.8" x14ac:dyDescent="0.3">
      <c r="A25132" s="2" t="s">
        <v>25131</v>
      </c>
    </row>
    <row r="25133" spans="1:1" ht="28.8" x14ac:dyDescent="0.3">
      <c r="A25133" s="2" t="s">
        <v>25132</v>
      </c>
    </row>
    <row r="25134" spans="1:1" ht="28.8" x14ac:dyDescent="0.3">
      <c r="A25134" s="2" t="s">
        <v>25133</v>
      </c>
    </row>
    <row r="25135" spans="1:1" ht="28.8" x14ac:dyDescent="0.3">
      <c r="A25135" s="2" t="s">
        <v>25134</v>
      </c>
    </row>
    <row r="25136" spans="1:1" ht="28.8" x14ac:dyDescent="0.3">
      <c r="A25136" s="2" t="s">
        <v>25135</v>
      </c>
    </row>
    <row r="25137" spans="1:1" ht="28.8" x14ac:dyDescent="0.3">
      <c r="A25137" s="2" t="s">
        <v>25136</v>
      </c>
    </row>
    <row r="25138" spans="1:1" ht="28.8" x14ac:dyDescent="0.3">
      <c r="A25138" s="2" t="s">
        <v>25137</v>
      </c>
    </row>
    <row r="25139" spans="1:1" ht="28.8" x14ac:dyDescent="0.3">
      <c r="A25139" s="2" t="s">
        <v>25138</v>
      </c>
    </row>
    <row r="25140" spans="1:1" ht="28.8" x14ac:dyDescent="0.3">
      <c r="A25140" s="2" t="s">
        <v>25139</v>
      </c>
    </row>
    <row r="25141" spans="1:1" ht="28.8" x14ac:dyDescent="0.3">
      <c r="A25141" s="2" t="s">
        <v>25140</v>
      </c>
    </row>
    <row r="25142" spans="1:1" ht="28.8" x14ac:dyDescent="0.3">
      <c r="A25142" s="2" t="s">
        <v>25141</v>
      </c>
    </row>
    <row r="25143" spans="1:1" ht="28.8" x14ac:dyDescent="0.3">
      <c r="A25143" s="2" t="s">
        <v>25142</v>
      </c>
    </row>
    <row r="25144" spans="1:1" ht="28.8" x14ac:dyDescent="0.3">
      <c r="A25144" s="2" t="s">
        <v>25143</v>
      </c>
    </row>
    <row r="25145" spans="1:1" ht="28.8" x14ac:dyDescent="0.3">
      <c r="A25145" s="2" t="s">
        <v>25144</v>
      </c>
    </row>
    <row r="25146" spans="1:1" ht="43.2" x14ac:dyDescent="0.3">
      <c r="A25146" s="2" t="s">
        <v>25145</v>
      </c>
    </row>
    <row r="25147" spans="1:1" ht="28.8" x14ac:dyDescent="0.3">
      <c r="A25147" s="2" t="s">
        <v>25146</v>
      </c>
    </row>
    <row r="25148" spans="1:1" ht="28.8" x14ac:dyDescent="0.3">
      <c r="A25148" s="2" t="s">
        <v>25147</v>
      </c>
    </row>
    <row r="25149" spans="1:1" ht="28.8" x14ac:dyDescent="0.3">
      <c r="A25149" s="2" t="s">
        <v>25148</v>
      </c>
    </row>
    <row r="25150" spans="1:1" ht="28.8" x14ac:dyDescent="0.3">
      <c r="A25150" s="2" t="s">
        <v>25149</v>
      </c>
    </row>
    <row r="25151" spans="1:1" ht="43.2" x14ac:dyDescent="0.3">
      <c r="A25151" s="2" t="s">
        <v>25150</v>
      </c>
    </row>
    <row r="25152" spans="1:1" ht="28.8" x14ac:dyDescent="0.3">
      <c r="A25152" s="2" t="s">
        <v>25151</v>
      </c>
    </row>
    <row r="25153" spans="1:1" ht="28.8" x14ac:dyDescent="0.3">
      <c r="A25153" s="2" t="s">
        <v>25152</v>
      </c>
    </row>
    <row r="25154" spans="1:1" ht="28.8" x14ac:dyDescent="0.3">
      <c r="A25154" s="2" t="s">
        <v>25153</v>
      </c>
    </row>
    <row r="25155" spans="1:1" ht="28.8" x14ac:dyDescent="0.3">
      <c r="A25155" s="2" t="s">
        <v>25154</v>
      </c>
    </row>
    <row r="25156" spans="1:1" ht="28.8" x14ac:dyDescent="0.3">
      <c r="A25156" s="2" t="s">
        <v>25155</v>
      </c>
    </row>
    <row r="25157" spans="1:1" ht="28.8" x14ac:dyDescent="0.3">
      <c r="A25157" s="2" t="s">
        <v>25156</v>
      </c>
    </row>
    <row r="25158" spans="1:1" ht="43.2" x14ac:dyDescent="0.3">
      <c r="A25158" s="2" t="s">
        <v>25157</v>
      </c>
    </row>
    <row r="25159" spans="1:1" ht="28.8" x14ac:dyDescent="0.3">
      <c r="A25159" s="2" t="s">
        <v>25158</v>
      </c>
    </row>
    <row r="25160" spans="1:1" ht="43.2" x14ac:dyDescent="0.3">
      <c r="A25160" s="2" t="s">
        <v>25159</v>
      </c>
    </row>
    <row r="25161" spans="1:1" ht="28.8" x14ac:dyDescent="0.3">
      <c r="A25161" s="2" t="s">
        <v>25160</v>
      </c>
    </row>
    <row r="25162" spans="1:1" ht="28.8" x14ac:dyDescent="0.3">
      <c r="A25162" s="2" t="s">
        <v>25161</v>
      </c>
    </row>
    <row r="25163" spans="1:1" ht="28.8" x14ac:dyDescent="0.3">
      <c r="A25163" s="2" t="s">
        <v>25162</v>
      </c>
    </row>
    <row r="25164" spans="1:1" ht="28.8" x14ac:dyDescent="0.3">
      <c r="A25164" s="2" t="s">
        <v>25163</v>
      </c>
    </row>
    <row r="25165" spans="1:1" ht="28.8" x14ac:dyDescent="0.3">
      <c r="A25165" s="2" t="s">
        <v>25164</v>
      </c>
    </row>
    <row r="25166" spans="1:1" ht="28.8" x14ac:dyDescent="0.3">
      <c r="A25166" s="2" t="s">
        <v>25165</v>
      </c>
    </row>
    <row r="25167" spans="1:1" ht="28.8" x14ac:dyDescent="0.3">
      <c r="A25167" s="2" t="s">
        <v>25166</v>
      </c>
    </row>
    <row r="25168" spans="1:1" ht="28.8" x14ac:dyDescent="0.3">
      <c r="A25168" s="2" t="s">
        <v>25167</v>
      </c>
    </row>
    <row r="25169" spans="1:1" ht="28.8" x14ac:dyDescent="0.3">
      <c r="A25169" s="2" t="s">
        <v>25168</v>
      </c>
    </row>
    <row r="25170" spans="1:1" ht="28.8" x14ac:dyDescent="0.3">
      <c r="A25170" s="2" t="s">
        <v>25169</v>
      </c>
    </row>
    <row r="25171" spans="1:1" ht="28.8" x14ac:dyDescent="0.3">
      <c r="A25171" s="2" t="s">
        <v>25170</v>
      </c>
    </row>
    <row r="25172" spans="1:1" ht="28.8" x14ac:dyDescent="0.3">
      <c r="A25172" s="2" t="s">
        <v>25171</v>
      </c>
    </row>
    <row r="25173" spans="1:1" ht="28.8" x14ac:dyDescent="0.3">
      <c r="A25173" s="2" t="s">
        <v>25172</v>
      </c>
    </row>
    <row r="25174" spans="1:1" ht="28.8" x14ac:dyDescent="0.3">
      <c r="A25174" s="2" t="s">
        <v>25173</v>
      </c>
    </row>
    <row r="25175" spans="1:1" ht="28.8" x14ac:dyDescent="0.3">
      <c r="A25175" s="2" t="s">
        <v>25174</v>
      </c>
    </row>
    <row r="25176" spans="1:1" ht="28.8" x14ac:dyDescent="0.3">
      <c r="A25176" s="2" t="s">
        <v>25175</v>
      </c>
    </row>
    <row r="25177" spans="1:1" ht="28.8" x14ac:dyDescent="0.3">
      <c r="A25177" s="2" t="s">
        <v>25176</v>
      </c>
    </row>
    <row r="25178" spans="1:1" ht="28.8" x14ac:dyDescent="0.3">
      <c r="A25178" s="2" t="s">
        <v>25177</v>
      </c>
    </row>
    <row r="25179" spans="1:1" ht="43.2" x14ac:dyDescent="0.3">
      <c r="A25179" s="2" t="s">
        <v>25178</v>
      </c>
    </row>
    <row r="25180" spans="1:1" ht="28.8" x14ac:dyDescent="0.3">
      <c r="A25180" s="2" t="s">
        <v>25179</v>
      </c>
    </row>
    <row r="25181" spans="1:1" ht="43.2" x14ac:dyDescent="0.3">
      <c r="A25181" s="2" t="s">
        <v>25180</v>
      </c>
    </row>
    <row r="25182" spans="1:1" ht="28.8" x14ac:dyDescent="0.3">
      <c r="A25182" s="2" t="s">
        <v>25181</v>
      </c>
    </row>
    <row r="25183" spans="1:1" ht="28.8" x14ac:dyDescent="0.3">
      <c r="A25183" s="2" t="s">
        <v>25182</v>
      </c>
    </row>
    <row r="25184" spans="1:1" ht="28.8" x14ac:dyDescent="0.3">
      <c r="A25184" s="2" t="s">
        <v>25183</v>
      </c>
    </row>
    <row r="25185" spans="1:1" ht="28.8" x14ac:dyDescent="0.3">
      <c r="A25185" s="2" t="s">
        <v>25184</v>
      </c>
    </row>
    <row r="25186" spans="1:1" ht="28.8" x14ac:dyDescent="0.3">
      <c r="A25186" s="2" t="s">
        <v>25185</v>
      </c>
    </row>
    <row r="25187" spans="1:1" ht="43.2" x14ac:dyDescent="0.3">
      <c r="A25187" s="2" t="s">
        <v>25186</v>
      </c>
    </row>
    <row r="25188" spans="1:1" ht="28.8" x14ac:dyDescent="0.3">
      <c r="A25188" s="2" t="s">
        <v>25187</v>
      </c>
    </row>
    <row r="25189" spans="1:1" ht="28.8" x14ac:dyDescent="0.3">
      <c r="A25189" s="2" t="s">
        <v>25188</v>
      </c>
    </row>
    <row r="25190" spans="1:1" ht="28.8" x14ac:dyDescent="0.3">
      <c r="A25190" s="2" t="s">
        <v>25189</v>
      </c>
    </row>
    <row r="25191" spans="1:1" ht="28.8" x14ac:dyDescent="0.3">
      <c r="A25191" s="2" t="s">
        <v>25190</v>
      </c>
    </row>
    <row r="25192" spans="1:1" ht="28.8" x14ac:dyDescent="0.3">
      <c r="A25192" s="2" t="s">
        <v>25191</v>
      </c>
    </row>
    <row r="25193" spans="1:1" ht="28.8" x14ac:dyDescent="0.3">
      <c r="A25193" s="2" t="s">
        <v>25192</v>
      </c>
    </row>
    <row r="25194" spans="1:1" ht="28.8" x14ac:dyDescent="0.3">
      <c r="A25194" s="2" t="s">
        <v>25193</v>
      </c>
    </row>
    <row r="25195" spans="1:1" ht="28.8" x14ac:dyDescent="0.3">
      <c r="A25195" s="2" t="s">
        <v>25194</v>
      </c>
    </row>
    <row r="25196" spans="1:1" ht="28.8" x14ac:dyDescent="0.3">
      <c r="A25196" s="2" t="s">
        <v>25195</v>
      </c>
    </row>
    <row r="25197" spans="1:1" ht="28.8" x14ac:dyDescent="0.3">
      <c r="A25197" s="2" t="s">
        <v>25196</v>
      </c>
    </row>
    <row r="25198" spans="1:1" ht="28.8" x14ac:dyDescent="0.3">
      <c r="A25198" s="2" t="s">
        <v>25197</v>
      </c>
    </row>
    <row r="25199" spans="1:1" ht="28.8" x14ac:dyDescent="0.3">
      <c r="A25199" s="2" t="s">
        <v>25198</v>
      </c>
    </row>
    <row r="25200" spans="1:1" ht="28.8" x14ac:dyDescent="0.3">
      <c r="A25200" s="2" t="s">
        <v>25199</v>
      </c>
    </row>
    <row r="25201" spans="1:1" ht="28.8" x14ac:dyDescent="0.3">
      <c r="A25201" s="2" t="s">
        <v>25200</v>
      </c>
    </row>
    <row r="25202" spans="1:1" ht="28.8" x14ac:dyDescent="0.3">
      <c r="A25202" s="2" t="s">
        <v>25201</v>
      </c>
    </row>
    <row r="25203" spans="1:1" ht="43.2" x14ac:dyDescent="0.3">
      <c r="A25203" s="2" t="s">
        <v>25202</v>
      </c>
    </row>
    <row r="25204" spans="1:1" ht="28.8" x14ac:dyDescent="0.3">
      <c r="A25204" s="2" t="s">
        <v>25203</v>
      </c>
    </row>
    <row r="25205" spans="1:1" ht="28.8" x14ac:dyDescent="0.3">
      <c r="A25205" s="2" t="s">
        <v>25204</v>
      </c>
    </row>
    <row r="25206" spans="1:1" ht="28.8" x14ac:dyDescent="0.3">
      <c r="A25206" s="2" t="s">
        <v>25205</v>
      </c>
    </row>
    <row r="25207" spans="1:1" ht="28.8" x14ac:dyDescent="0.3">
      <c r="A25207" s="2" t="s">
        <v>25206</v>
      </c>
    </row>
    <row r="25208" spans="1:1" ht="28.8" x14ac:dyDescent="0.3">
      <c r="A25208" s="2" t="s">
        <v>25207</v>
      </c>
    </row>
    <row r="25209" spans="1:1" ht="28.8" x14ac:dyDescent="0.3">
      <c r="A25209" s="2" t="s">
        <v>25208</v>
      </c>
    </row>
    <row r="25210" spans="1:1" ht="43.2" x14ac:dyDescent="0.3">
      <c r="A25210" s="2" t="s">
        <v>25209</v>
      </c>
    </row>
    <row r="25211" spans="1:1" ht="28.8" x14ac:dyDescent="0.3">
      <c r="A25211" s="2" t="s">
        <v>25210</v>
      </c>
    </row>
    <row r="25212" spans="1:1" ht="28.8" x14ac:dyDescent="0.3">
      <c r="A25212" s="2" t="s">
        <v>25211</v>
      </c>
    </row>
    <row r="25213" spans="1:1" ht="43.2" x14ac:dyDescent="0.3">
      <c r="A25213" s="2" t="s">
        <v>25212</v>
      </c>
    </row>
    <row r="25214" spans="1:1" ht="28.8" x14ac:dyDescent="0.3">
      <c r="A25214" s="2" t="s">
        <v>25213</v>
      </c>
    </row>
    <row r="25215" spans="1:1" ht="28.8" x14ac:dyDescent="0.3">
      <c r="A25215" s="2" t="s">
        <v>25214</v>
      </c>
    </row>
    <row r="25216" spans="1:1" ht="28.8" x14ac:dyDescent="0.3">
      <c r="A25216" s="2" t="s">
        <v>25215</v>
      </c>
    </row>
    <row r="25217" spans="1:1" ht="28.8" x14ac:dyDescent="0.3">
      <c r="A25217" s="2" t="s">
        <v>25216</v>
      </c>
    </row>
    <row r="25218" spans="1:1" ht="28.8" x14ac:dyDescent="0.3">
      <c r="A25218" s="2" t="s">
        <v>25217</v>
      </c>
    </row>
    <row r="25219" spans="1:1" ht="28.8" x14ac:dyDescent="0.3">
      <c r="A25219" s="2" t="s">
        <v>25218</v>
      </c>
    </row>
    <row r="25220" spans="1:1" ht="28.8" x14ac:dyDescent="0.3">
      <c r="A25220" s="2" t="s">
        <v>25219</v>
      </c>
    </row>
    <row r="25221" spans="1:1" ht="28.8" x14ac:dyDescent="0.3">
      <c r="A25221" s="2" t="s">
        <v>25220</v>
      </c>
    </row>
    <row r="25222" spans="1:1" ht="28.8" x14ac:dyDescent="0.3">
      <c r="A25222" s="2" t="s">
        <v>25221</v>
      </c>
    </row>
    <row r="25223" spans="1:1" ht="28.8" x14ac:dyDescent="0.3">
      <c r="A25223" s="2" t="s">
        <v>25222</v>
      </c>
    </row>
    <row r="25224" spans="1:1" ht="28.8" x14ac:dyDescent="0.3">
      <c r="A25224" s="2" t="s">
        <v>25223</v>
      </c>
    </row>
    <row r="25225" spans="1:1" ht="43.2" x14ac:dyDescent="0.3">
      <c r="A25225" s="2" t="s">
        <v>25224</v>
      </c>
    </row>
    <row r="25226" spans="1:1" ht="28.8" x14ac:dyDescent="0.3">
      <c r="A25226" s="2" t="s">
        <v>25225</v>
      </c>
    </row>
    <row r="25227" spans="1:1" ht="28.8" x14ac:dyDescent="0.3">
      <c r="A25227" s="2" t="s">
        <v>25226</v>
      </c>
    </row>
    <row r="25228" spans="1:1" ht="28.8" x14ac:dyDescent="0.3">
      <c r="A25228" s="2" t="s">
        <v>25227</v>
      </c>
    </row>
    <row r="25229" spans="1:1" ht="28.8" x14ac:dyDescent="0.3">
      <c r="A25229" s="2" t="s">
        <v>25228</v>
      </c>
    </row>
    <row r="25230" spans="1:1" ht="28.8" x14ac:dyDescent="0.3">
      <c r="A25230" s="2" t="s">
        <v>25229</v>
      </c>
    </row>
    <row r="25231" spans="1:1" ht="28.8" x14ac:dyDescent="0.3">
      <c r="A25231" s="2" t="s">
        <v>25230</v>
      </c>
    </row>
    <row r="25232" spans="1:1" ht="28.8" x14ac:dyDescent="0.3">
      <c r="A25232" s="2" t="s">
        <v>25231</v>
      </c>
    </row>
    <row r="25233" spans="1:1" ht="28.8" x14ac:dyDescent="0.3">
      <c r="A25233" s="2" t="s">
        <v>25232</v>
      </c>
    </row>
    <row r="25234" spans="1:1" ht="28.8" x14ac:dyDescent="0.3">
      <c r="A25234" s="2" t="s">
        <v>25233</v>
      </c>
    </row>
    <row r="25235" spans="1:1" ht="28.8" x14ac:dyDescent="0.3">
      <c r="A25235" s="2" t="s">
        <v>25234</v>
      </c>
    </row>
    <row r="25236" spans="1:1" ht="28.8" x14ac:dyDescent="0.3">
      <c r="A25236" s="2" t="s">
        <v>25235</v>
      </c>
    </row>
    <row r="25237" spans="1:1" ht="28.8" x14ac:dyDescent="0.3">
      <c r="A25237" s="2" t="s">
        <v>25236</v>
      </c>
    </row>
    <row r="25238" spans="1:1" ht="28.8" x14ac:dyDescent="0.3">
      <c r="A25238" s="2" t="s">
        <v>25237</v>
      </c>
    </row>
    <row r="25239" spans="1:1" ht="28.8" x14ac:dyDescent="0.3">
      <c r="A25239" s="2" t="s">
        <v>25238</v>
      </c>
    </row>
    <row r="25240" spans="1:1" ht="28.8" x14ac:dyDescent="0.3">
      <c r="A25240" s="2" t="s">
        <v>25239</v>
      </c>
    </row>
    <row r="25241" spans="1:1" ht="28.8" x14ac:dyDescent="0.3">
      <c r="A25241" s="2" t="s">
        <v>25240</v>
      </c>
    </row>
    <row r="25242" spans="1:1" ht="28.8" x14ac:dyDescent="0.3">
      <c r="A25242" s="2" t="s">
        <v>25241</v>
      </c>
    </row>
    <row r="25243" spans="1:1" ht="28.8" x14ac:dyDescent="0.3">
      <c r="A25243" s="2" t="s">
        <v>25242</v>
      </c>
    </row>
    <row r="25244" spans="1:1" ht="28.8" x14ac:dyDescent="0.3">
      <c r="A25244" s="2" t="s">
        <v>25243</v>
      </c>
    </row>
    <row r="25245" spans="1:1" ht="28.8" x14ac:dyDescent="0.3">
      <c r="A25245" s="2" t="s">
        <v>25244</v>
      </c>
    </row>
    <row r="25246" spans="1:1" ht="28.8" x14ac:dyDescent="0.3">
      <c r="A25246" s="2" t="s">
        <v>25245</v>
      </c>
    </row>
    <row r="25247" spans="1:1" ht="28.8" x14ac:dyDescent="0.3">
      <c r="A25247" s="2" t="s">
        <v>25246</v>
      </c>
    </row>
    <row r="25248" spans="1:1" ht="28.8" x14ac:dyDescent="0.3">
      <c r="A25248" s="2" t="s">
        <v>25247</v>
      </c>
    </row>
    <row r="25249" spans="1:1" ht="28.8" x14ac:dyDescent="0.3">
      <c r="A25249" s="2" t="s">
        <v>25248</v>
      </c>
    </row>
    <row r="25250" spans="1:1" ht="28.8" x14ac:dyDescent="0.3">
      <c r="A25250" s="2" t="s">
        <v>25249</v>
      </c>
    </row>
    <row r="25251" spans="1:1" ht="28.8" x14ac:dyDescent="0.3">
      <c r="A25251" s="2" t="s">
        <v>25250</v>
      </c>
    </row>
    <row r="25252" spans="1:1" ht="28.8" x14ac:dyDescent="0.3">
      <c r="A25252" s="2" t="s">
        <v>25251</v>
      </c>
    </row>
    <row r="25253" spans="1:1" ht="28.8" x14ac:dyDescent="0.3">
      <c r="A25253" s="2" t="s">
        <v>25252</v>
      </c>
    </row>
    <row r="25254" spans="1:1" ht="28.8" x14ac:dyDescent="0.3">
      <c r="A25254" s="2" t="s">
        <v>25253</v>
      </c>
    </row>
    <row r="25255" spans="1:1" ht="28.8" x14ac:dyDescent="0.3">
      <c r="A25255" s="2" t="s">
        <v>25254</v>
      </c>
    </row>
    <row r="25256" spans="1:1" ht="28.8" x14ac:dyDescent="0.3">
      <c r="A25256" s="2" t="s">
        <v>25255</v>
      </c>
    </row>
    <row r="25257" spans="1:1" ht="28.8" x14ac:dyDescent="0.3">
      <c r="A25257" s="2" t="s">
        <v>25256</v>
      </c>
    </row>
    <row r="25258" spans="1:1" ht="28.8" x14ac:dyDescent="0.3">
      <c r="A25258" s="2" t="s">
        <v>25257</v>
      </c>
    </row>
    <row r="25259" spans="1:1" ht="43.2" x14ac:dyDescent="0.3">
      <c r="A25259" s="2" t="s">
        <v>25258</v>
      </c>
    </row>
    <row r="25260" spans="1:1" ht="28.8" x14ac:dyDescent="0.3">
      <c r="A25260" s="2" t="s">
        <v>25259</v>
      </c>
    </row>
    <row r="25261" spans="1:1" ht="28.8" x14ac:dyDescent="0.3">
      <c r="A25261" s="2" t="s">
        <v>25260</v>
      </c>
    </row>
    <row r="25262" spans="1:1" ht="28.8" x14ac:dyDescent="0.3">
      <c r="A25262" s="2" t="s">
        <v>25261</v>
      </c>
    </row>
    <row r="25263" spans="1:1" ht="28.8" x14ac:dyDescent="0.3">
      <c r="A25263" s="2" t="s">
        <v>25262</v>
      </c>
    </row>
    <row r="25264" spans="1:1" ht="28.8" x14ac:dyDescent="0.3">
      <c r="A25264" s="2" t="s">
        <v>25263</v>
      </c>
    </row>
    <row r="25265" spans="1:1" ht="28.8" x14ac:dyDescent="0.3">
      <c r="A25265" s="2" t="s">
        <v>25264</v>
      </c>
    </row>
    <row r="25266" spans="1:1" ht="28.8" x14ac:dyDescent="0.3">
      <c r="A25266" s="2" t="s">
        <v>25265</v>
      </c>
    </row>
    <row r="25267" spans="1:1" ht="28.8" x14ac:dyDescent="0.3">
      <c r="A25267" s="2" t="s">
        <v>25266</v>
      </c>
    </row>
    <row r="25268" spans="1:1" ht="28.8" x14ac:dyDescent="0.3">
      <c r="A25268" s="2" t="s">
        <v>25267</v>
      </c>
    </row>
    <row r="25269" spans="1:1" ht="28.8" x14ac:dyDescent="0.3">
      <c r="A25269" s="2" t="s">
        <v>25268</v>
      </c>
    </row>
    <row r="25270" spans="1:1" ht="28.8" x14ac:dyDescent="0.3">
      <c r="A25270" s="2" t="s">
        <v>25269</v>
      </c>
    </row>
    <row r="25271" spans="1:1" ht="28.8" x14ac:dyDescent="0.3">
      <c r="A25271" s="2" t="s">
        <v>25270</v>
      </c>
    </row>
    <row r="25272" spans="1:1" ht="28.8" x14ac:dyDescent="0.3">
      <c r="A25272" s="2" t="s">
        <v>25271</v>
      </c>
    </row>
    <row r="25273" spans="1:1" ht="28.8" x14ac:dyDescent="0.3">
      <c r="A25273" s="2" t="s">
        <v>25272</v>
      </c>
    </row>
    <row r="25274" spans="1:1" ht="28.8" x14ac:dyDescent="0.3">
      <c r="A25274" s="2" t="s">
        <v>25273</v>
      </c>
    </row>
    <row r="25275" spans="1:1" ht="28.8" x14ac:dyDescent="0.3">
      <c r="A25275" s="2" t="s">
        <v>25274</v>
      </c>
    </row>
    <row r="25276" spans="1:1" ht="28.8" x14ac:dyDescent="0.3">
      <c r="A25276" s="2" t="s">
        <v>25275</v>
      </c>
    </row>
    <row r="25277" spans="1:1" ht="28.8" x14ac:dyDescent="0.3">
      <c r="A25277" s="2" t="s">
        <v>25276</v>
      </c>
    </row>
    <row r="25278" spans="1:1" ht="28.8" x14ac:dyDescent="0.3">
      <c r="A25278" s="2" t="s">
        <v>25277</v>
      </c>
    </row>
    <row r="25279" spans="1:1" ht="28.8" x14ac:dyDescent="0.3">
      <c r="A25279" s="2" t="s">
        <v>25278</v>
      </c>
    </row>
    <row r="25280" spans="1:1" ht="28.8" x14ac:dyDescent="0.3">
      <c r="A25280" s="2" t="s">
        <v>25279</v>
      </c>
    </row>
    <row r="25281" spans="1:1" ht="28.8" x14ac:dyDescent="0.3">
      <c r="A25281" s="2" t="s">
        <v>25280</v>
      </c>
    </row>
    <row r="25282" spans="1:1" ht="28.8" x14ac:dyDescent="0.3">
      <c r="A25282" s="2" t="s">
        <v>25281</v>
      </c>
    </row>
    <row r="25283" spans="1:1" ht="28.8" x14ac:dyDescent="0.3">
      <c r="A25283" s="2" t="s">
        <v>25282</v>
      </c>
    </row>
    <row r="25284" spans="1:1" ht="28.8" x14ac:dyDescent="0.3">
      <c r="A25284" s="2" t="s">
        <v>25283</v>
      </c>
    </row>
    <row r="25285" spans="1:1" ht="28.8" x14ac:dyDescent="0.3">
      <c r="A25285" s="2" t="s">
        <v>25284</v>
      </c>
    </row>
    <row r="25286" spans="1:1" ht="28.8" x14ac:dyDescent="0.3">
      <c r="A25286" s="2" t="s">
        <v>25285</v>
      </c>
    </row>
    <row r="25287" spans="1:1" ht="28.8" x14ac:dyDescent="0.3">
      <c r="A25287" s="2" t="s">
        <v>25286</v>
      </c>
    </row>
    <row r="25288" spans="1:1" ht="28.8" x14ac:dyDescent="0.3">
      <c r="A25288" s="2" t="s">
        <v>25287</v>
      </c>
    </row>
    <row r="25289" spans="1:1" ht="28.8" x14ac:dyDescent="0.3">
      <c r="A25289" s="2" t="s">
        <v>25288</v>
      </c>
    </row>
    <row r="25290" spans="1:1" ht="28.8" x14ac:dyDescent="0.3">
      <c r="A25290" s="2" t="s">
        <v>25289</v>
      </c>
    </row>
    <row r="25291" spans="1:1" ht="28.8" x14ac:dyDescent="0.3">
      <c r="A25291" s="2" t="s">
        <v>25290</v>
      </c>
    </row>
    <row r="25292" spans="1:1" ht="28.8" x14ac:dyDescent="0.3">
      <c r="A25292" s="2" t="s">
        <v>25291</v>
      </c>
    </row>
    <row r="25293" spans="1:1" ht="28.8" x14ac:dyDescent="0.3">
      <c r="A25293" s="2" t="s">
        <v>25292</v>
      </c>
    </row>
    <row r="25294" spans="1:1" ht="28.8" x14ac:dyDescent="0.3">
      <c r="A25294" s="2" t="s">
        <v>25293</v>
      </c>
    </row>
    <row r="25295" spans="1:1" ht="28.8" x14ac:dyDescent="0.3">
      <c r="A25295" s="2" t="s">
        <v>25294</v>
      </c>
    </row>
    <row r="25296" spans="1:1" ht="28.8" x14ac:dyDescent="0.3">
      <c r="A25296" s="2" t="s">
        <v>25295</v>
      </c>
    </row>
    <row r="25297" spans="1:1" ht="28.8" x14ac:dyDescent="0.3">
      <c r="A25297" s="2" t="s">
        <v>25296</v>
      </c>
    </row>
    <row r="25298" spans="1:1" ht="28.8" x14ac:dyDescent="0.3">
      <c r="A25298" s="2" t="s">
        <v>25297</v>
      </c>
    </row>
    <row r="25299" spans="1:1" ht="28.8" x14ac:dyDescent="0.3">
      <c r="A25299" s="2" t="s">
        <v>25298</v>
      </c>
    </row>
    <row r="25300" spans="1:1" ht="28.8" x14ac:dyDescent="0.3">
      <c r="A25300" s="2" t="s">
        <v>25299</v>
      </c>
    </row>
    <row r="25301" spans="1:1" ht="28.8" x14ac:dyDescent="0.3">
      <c r="A25301" s="2" t="s">
        <v>25300</v>
      </c>
    </row>
    <row r="25302" spans="1:1" ht="28.8" x14ac:dyDescent="0.3">
      <c r="A25302" s="2" t="s">
        <v>25301</v>
      </c>
    </row>
    <row r="25303" spans="1:1" ht="28.8" x14ac:dyDescent="0.3">
      <c r="A25303" s="2" t="s">
        <v>25302</v>
      </c>
    </row>
    <row r="25304" spans="1:1" ht="28.8" x14ac:dyDescent="0.3">
      <c r="A25304" s="2" t="s">
        <v>25303</v>
      </c>
    </row>
    <row r="25305" spans="1:1" ht="28.8" x14ac:dyDescent="0.3">
      <c r="A25305" s="2" t="s">
        <v>25304</v>
      </c>
    </row>
    <row r="25306" spans="1:1" ht="28.8" x14ac:dyDescent="0.3">
      <c r="A25306" s="2" t="s">
        <v>25305</v>
      </c>
    </row>
    <row r="25307" spans="1:1" ht="43.2" x14ac:dyDescent="0.3">
      <c r="A25307" s="2" t="s">
        <v>25306</v>
      </c>
    </row>
    <row r="25308" spans="1:1" ht="28.8" x14ac:dyDescent="0.3">
      <c r="A25308" s="2" t="s">
        <v>25307</v>
      </c>
    </row>
    <row r="25309" spans="1:1" ht="28.8" x14ac:dyDescent="0.3">
      <c r="A25309" s="2" t="s">
        <v>25308</v>
      </c>
    </row>
    <row r="25310" spans="1:1" ht="28.8" x14ac:dyDescent="0.3">
      <c r="A25310" s="2" t="s">
        <v>25309</v>
      </c>
    </row>
    <row r="25311" spans="1:1" ht="28.8" x14ac:dyDescent="0.3">
      <c r="A25311" s="2" t="s">
        <v>25310</v>
      </c>
    </row>
    <row r="25312" spans="1:1" ht="28.8" x14ac:dyDescent="0.3">
      <c r="A25312" s="2" t="s">
        <v>25311</v>
      </c>
    </row>
    <row r="25313" spans="1:1" ht="28.8" x14ac:dyDescent="0.3">
      <c r="A25313" s="2" t="s">
        <v>25312</v>
      </c>
    </row>
    <row r="25314" spans="1:1" ht="28.8" x14ac:dyDescent="0.3">
      <c r="A25314" s="2" t="s">
        <v>25313</v>
      </c>
    </row>
    <row r="25315" spans="1:1" ht="28.8" x14ac:dyDescent="0.3">
      <c r="A25315" s="2" t="s">
        <v>25314</v>
      </c>
    </row>
    <row r="25316" spans="1:1" ht="28.8" x14ac:dyDescent="0.3">
      <c r="A25316" s="2" t="s">
        <v>25315</v>
      </c>
    </row>
    <row r="25317" spans="1:1" ht="28.8" x14ac:dyDescent="0.3">
      <c r="A25317" s="2" t="s">
        <v>25316</v>
      </c>
    </row>
    <row r="25318" spans="1:1" ht="28.8" x14ac:dyDescent="0.3">
      <c r="A25318" s="2" t="s">
        <v>25317</v>
      </c>
    </row>
    <row r="25319" spans="1:1" ht="28.8" x14ac:dyDescent="0.3">
      <c r="A25319" s="2" t="s">
        <v>25318</v>
      </c>
    </row>
    <row r="25320" spans="1:1" ht="28.8" x14ac:dyDescent="0.3">
      <c r="A25320" s="2" t="s">
        <v>25319</v>
      </c>
    </row>
    <row r="25321" spans="1:1" ht="28.8" x14ac:dyDescent="0.3">
      <c r="A25321" s="2" t="s">
        <v>25320</v>
      </c>
    </row>
    <row r="25322" spans="1:1" ht="28.8" x14ac:dyDescent="0.3">
      <c r="A25322" s="2" t="s">
        <v>25321</v>
      </c>
    </row>
    <row r="25323" spans="1:1" ht="28.8" x14ac:dyDescent="0.3">
      <c r="A25323" s="2" t="s">
        <v>25322</v>
      </c>
    </row>
    <row r="25324" spans="1:1" ht="28.8" x14ac:dyDescent="0.3">
      <c r="A25324" s="2" t="s">
        <v>25323</v>
      </c>
    </row>
    <row r="25325" spans="1:1" ht="28.8" x14ac:dyDescent="0.3">
      <c r="A25325" s="2" t="s">
        <v>25324</v>
      </c>
    </row>
    <row r="25326" spans="1:1" ht="28.8" x14ac:dyDescent="0.3">
      <c r="A25326" s="2" t="s">
        <v>25325</v>
      </c>
    </row>
    <row r="25327" spans="1:1" ht="28.8" x14ac:dyDescent="0.3">
      <c r="A25327" s="2" t="s">
        <v>25326</v>
      </c>
    </row>
    <row r="25328" spans="1:1" ht="28.8" x14ac:dyDescent="0.3">
      <c r="A25328" s="2" t="s">
        <v>25327</v>
      </c>
    </row>
    <row r="25329" spans="1:1" ht="28.8" x14ac:dyDescent="0.3">
      <c r="A25329" s="2" t="s">
        <v>25328</v>
      </c>
    </row>
    <row r="25330" spans="1:1" ht="28.8" x14ac:dyDescent="0.3">
      <c r="A25330" s="2" t="s">
        <v>25329</v>
      </c>
    </row>
    <row r="25331" spans="1:1" ht="28.8" x14ac:dyDescent="0.3">
      <c r="A25331" s="2" t="s">
        <v>25330</v>
      </c>
    </row>
    <row r="25332" spans="1:1" ht="28.8" x14ac:dyDescent="0.3">
      <c r="A25332" s="2" t="s">
        <v>25331</v>
      </c>
    </row>
    <row r="25333" spans="1:1" ht="28.8" x14ac:dyDescent="0.3">
      <c r="A25333" s="2" t="s">
        <v>25332</v>
      </c>
    </row>
    <row r="25334" spans="1:1" ht="28.8" x14ac:dyDescent="0.3">
      <c r="A25334" s="2" t="s">
        <v>25333</v>
      </c>
    </row>
    <row r="25335" spans="1:1" ht="28.8" x14ac:dyDescent="0.3">
      <c r="A25335" s="2" t="s">
        <v>25334</v>
      </c>
    </row>
    <row r="25336" spans="1:1" ht="28.8" x14ac:dyDescent="0.3">
      <c r="A25336" s="2" t="s">
        <v>25335</v>
      </c>
    </row>
    <row r="25337" spans="1:1" ht="28.8" x14ac:dyDescent="0.3">
      <c r="A25337" s="2" t="s">
        <v>25336</v>
      </c>
    </row>
    <row r="25338" spans="1:1" ht="28.8" x14ac:dyDescent="0.3">
      <c r="A25338" s="2" t="s">
        <v>25337</v>
      </c>
    </row>
    <row r="25339" spans="1:1" ht="28.8" x14ac:dyDescent="0.3">
      <c r="A25339" s="2" t="s">
        <v>25338</v>
      </c>
    </row>
    <row r="25340" spans="1:1" ht="28.8" x14ac:dyDescent="0.3">
      <c r="A25340" s="2" t="s">
        <v>25339</v>
      </c>
    </row>
    <row r="25341" spans="1:1" ht="28.8" x14ac:dyDescent="0.3">
      <c r="A25341" s="2" t="s">
        <v>25340</v>
      </c>
    </row>
    <row r="25342" spans="1:1" ht="28.8" x14ac:dyDescent="0.3">
      <c r="A25342" s="2" t="s">
        <v>25341</v>
      </c>
    </row>
    <row r="25343" spans="1:1" ht="28.8" x14ac:dyDescent="0.3">
      <c r="A25343" s="2" t="s">
        <v>25342</v>
      </c>
    </row>
    <row r="25344" spans="1:1" ht="28.8" x14ac:dyDescent="0.3">
      <c r="A25344" s="2" t="s">
        <v>25343</v>
      </c>
    </row>
    <row r="25345" spans="1:1" ht="28.8" x14ac:dyDescent="0.3">
      <c r="A25345" s="2" t="s">
        <v>25344</v>
      </c>
    </row>
    <row r="25346" spans="1:1" ht="28.8" x14ac:dyDescent="0.3">
      <c r="A25346" s="2" t="s">
        <v>25345</v>
      </c>
    </row>
    <row r="25347" spans="1:1" ht="28.8" x14ac:dyDescent="0.3">
      <c r="A25347" s="2" t="s">
        <v>25346</v>
      </c>
    </row>
    <row r="25348" spans="1:1" ht="28.8" x14ac:dyDescent="0.3">
      <c r="A25348" s="2" t="s">
        <v>25347</v>
      </c>
    </row>
    <row r="25349" spans="1:1" ht="28.8" x14ac:dyDescent="0.3">
      <c r="A25349" s="2" t="s">
        <v>25348</v>
      </c>
    </row>
    <row r="25350" spans="1:1" ht="28.8" x14ac:dyDescent="0.3">
      <c r="A25350" s="2" t="s">
        <v>25349</v>
      </c>
    </row>
    <row r="25351" spans="1:1" ht="28.8" x14ac:dyDescent="0.3">
      <c r="A25351" s="2" t="s">
        <v>25350</v>
      </c>
    </row>
    <row r="25352" spans="1:1" ht="28.8" x14ac:dyDescent="0.3">
      <c r="A25352" s="2" t="s">
        <v>25351</v>
      </c>
    </row>
    <row r="25353" spans="1:1" ht="28.8" x14ac:dyDescent="0.3">
      <c r="A25353" s="2" t="s">
        <v>25352</v>
      </c>
    </row>
    <row r="25354" spans="1:1" ht="28.8" x14ac:dyDescent="0.3">
      <c r="A25354" s="2" t="s">
        <v>25353</v>
      </c>
    </row>
    <row r="25355" spans="1:1" ht="28.8" x14ac:dyDescent="0.3">
      <c r="A25355" s="2" t="s">
        <v>25354</v>
      </c>
    </row>
    <row r="25356" spans="1:1" ht="28.8" x14ac:dyDescent="0.3">
      <c r="A25356" s="2" t="s">
        <v>25355</v>
      </c>
    </row>
    <row r="25357" spans="1:1" ht="28.8" x14ac:dyDescent="0.3">
      <c r="A25357" s="2" t="s">
        <v>25356</v>
      </c>
    </row>
    <row r="25358" spans="1:1" ht="28.8" x14ac:dyDescent="0.3">
      <c r="A25358" s="2" t="s">
        <v>25357</v>
      </c>
    </row>
    <row r="25359" spans="1:1" ht="28.8" x14ac:dyDescent="0.3">
      <c r="A25359" s="2" t="s">
        <v>25358</v>
      </c>
    </row>
    <row r="25360" spans="1:1" ht="28.8" x14ac:dyDescent="0.3">
      <c r="A25360" s="2" t="s">
        <v>25359</v>
      </c>
    </row>
    <row r="25361" spans="1:1" ht="28.8" x14ac:dyDescent="0.3">
      <c r="A25361" s="2" t="s">
        <v>25360</v>
      </c>
    </row>
    <row r="25362" spans="1:1" ht="28.8" x14ac:dyDescent="0.3">
      <c r="A25362" s="2" t="s">
        <v>25361</v>
      </c>
    </row>
    <row r="25363" spans="1:1" ht="28.8" x14ac:dyDescent="0.3">
      <c r="A25363" s="2" t="s">
        <v>25362</v>
      </c>
    </row>
    <row r="25364" spans="1:1" ht="28.8" x14ac:dyDescent="0.3">
      <c r="A25364" s="2" t="s">
        <v>25363</v>
      </c>
    </row>
    <row r="25365" spans="1:1" ht="28.8" x14ac:dyDescent="0.3">
      <c r="A25365" s="2" t="s">
        <v>25364</v>
      </c>
    </row>
    <row r="25366" spans="1:1" ht="28.8" x14ac:dyDescent="0.3">
      <c r="A25366" s="2" t="s">
        <v>25365</v>
      </c>
    </row>
    <row r="25367" spans="1:1" ht="28.8" x14ac:dyDescent="0.3">
      <c r="A25367" s="2" t="s">
        <v>25366</v>
      </c>
    </row>
    <row r="25368" spans="1:1" ht="28.8" x14ac:dyDescent="0.3">
      <c r="A25368" s="2" t="s">
        <v>25367</v>
      </c>
    </row>
    <row r="25369" spans="1:1" ht="28.8" x14ac:dyDescent="0.3">
      <c r="A25369" s="2" t="s">
        <v>25368</v>
      </c>
    </row>
    <row r="25370" spans="1:1" ht="28.8" x14ac:dyDescent="0.3">
      <c r="A25370" s="2" t="s">
        <v>25369</v>
      </c>
    </row>
    <row r="25371" spans="1:1" ht="28.8" x14ac:dyDescent="0.3">
      <c r="A25371" s="2" t="s">
        <v>25370</v>
      </c>
    </row>
    <row r="25372" spans="1:1" ht="28.8" x14ac:dyDescent="0.3">
      <c r="A25372" s="2" t="s">
        <v>25371</v>
      </c>
    </row>
    <row r="25373" spans="1:1" ht="28.8" x14ac:dyDescent="0.3">
      <c r="A25373" s="2" t="s">
        <v>25372</v>
      </c>
    </row>
    <row r="25374" spans="1:1" ht="28.8" x14ac:dyDescent="0.3">
      <c r="A25374" s="2" t="s">
        <v>25373</v>
      </c>
    </row>
    <row r="25375" spans="1:1" ht="28.8" x14ac:dyDescent="0.3">
      <c r="A25375" s="2" t="s">
        <v>25374</v>
      </c>
    </row>
    <row r="25376" spans="1:1" ht="28.8" x14ac:dyDescent="0.3">
      <c r="A25376" s="2" t="s">
        <v>25375</v>
      </c>
    </row>
    <row r="25377" spans="1:1" ht="28.8" x14ac:dyDescent="0.3">
      <c r="A25377" s="2" t="s">
        <v>25376</v>
      </c>
    </row>
    <row r="25378" spans="1:1" ht="28.8" x14ac:dyDescent="0.3">
      <c r="A25378" s="2" t="s">
        <v>25377</v>
      </c>
    </row>
    <row r="25379" spans="1:1" ht="28.8" x14ac:dyDescent="0.3">
      <c r="A25379" s="2" t="s">
        <v>25378</v>
      </c>
    </row>
    <row r="25380" spans="1:1" ht="28.8" x14ac:dyDescent="0.3">
      <c r="A25380" s="2" t="s">
        <v>25379</v>
      </c>
    </row>
    <row r="25381" spans="1:1" ht="28.8" x14ac:dyDescent="0.3">
      <c r="A25381" s="2" t="s">
        <v>25380</v>
      </c>
    </row>
    <row r="25382" spans="1:1" ht="28.8" x14ac:dyDescent="0.3">
      <c r="A25382" s="2" t="s">
        <v>25381</v>
      </c>
    </row>
    <row r="25383" spans="1:1" ht="28.8" x14ac:dyDescent="0.3">
      <c r="A25383" s="2" t="s">
        <v>25382</v>
      </c>
    </row>
    <row r="25384" spans="1:1" ht="28.8" x14ac:dyDescent="0.3">
      <c r="A25384" s="2" t="s">
        <v>25383</v>
      </c>
    </row>
    <row r="25385" spans="1:1" ht="28.8" x14ac:dyDescent="0.3">
      <c r="A25385" s="2" t="s">
        <v>25384</v>
      </c>
    </row>
    <row r="25386" spans="1:1" ht="28.8" x14ac:dyDescent="0.3">
      <c r="A25386" s="2" t="s">
        <v>25385</v>
      </c>
    </row>
    <row r="25387" spans="1:1" ht="28.8" x14ac:dyDescent="0.3">
      <c r="A25387" s="2" t="s">
        <v>25386</v>
      </c>
    </row>
    <row r="25388" spans="1:1" ht="28.8" x14ac:dyDescent="0.3">
      <c r="A25388" s="2" t="s">
        <v>25387</v>
      </c>
    </row>
    <row r="25389" spans="1:1" ht="28.8" x14ac:dyDescent="0.3">
      <c r="A25389" s="2" t="s">
        <v>25388</v>
      </c>
    </row>
    <row r="25390" spans="1:1" ht="28.8" x14ac:dyDescent="0.3">
      <c r="A25390" s="2" t="s">
        <v>25389</v>
      </c>
    </row>
    <row r="25391" spans="1:1" ht="28.8" x14ac:dyDescent="0.3">
      <c r="A25391" s="2" t="s">
        <v>25390</v>
      </c>
    </row>
    <row r="25392" spans="1:1" ht="28.8" x14ac:dyDescent="0.3">
      <c r="A25392" s="2" t="s">
        <v>25391</v>
      </c>
    </row>
    <row r="25393" spans="1:1" ht="28.8" x14ac:dyDescent="0.3">
      <c r="A25393" s="2" t="s">
        <v>25392</v>
      </c>
    </row>
    <row r="25394" spans="1:1" ht="28.8" x14ac:dyDescent="0.3">
      <c r="A25394" s="2" t="s">
        <v>25393</v>
      </c>
    </row>
    <row r="25395" spans="1:1" ht="28.8" x14ac:dyDescent="0.3">
      <c r="A25395" s="2" t="s">
        <v>25394</v>
      </c>
    </row>
    <row r="25396" spans="1:1" ht="28.8" x14ac:dyDescent="0.3">
      <c r="A25396" s="2" t="s">
        <v>25395</v>
      </c>
    </row>
    <row r="25397" spans="1:1" ht="28.8" x14ac:dyDescent="0.3">
      <c r="A25397" s="2" t="s">
        <v>25396</v>
      </c>
    </row>
    <row r="25398" spans="1:1" ht="28.8" x14ac:dyDescent="0.3">
      <c r="A25398" s="2" t="s">
        <v>25397</v>
      </c>
    </row>
    <row r="25399" spans="1:1" ht="28.8" x14ac:dyDescent="0.3">
      <c r="A25399" s="2" t="s">
        <v>25398</v>
      </c>
    </row>
    <row r="25400" spans="1:1" ht="28.8" x14ac:dyDescent="0.3">
      <c r="A25400" s="2" t="s">
        <v>25399</v>
      </c>
    </row>
    <row r="25401" spans="1:1" ht="28.8" x14ac:dyDescent="0.3">
      <c r="A25401" s="2" t="s">
        <v>25400</v>
      </c>
    </row>
    <row r="25402" spans="1:1" ht="28.8" x14ac:dyDescent="0.3">
      <c r="A25402" s="2" t="s">
        <v>25401</v>
      </c>
    </row>
    <row r="25403" spans="1:1" ht="28.8" x14ac:dyDescent="0.3">
      <c r="A25403" s="2" t="s">
        <v>25402</v>
      </c>
    </row>
    <row r="25404" spans="1:1" ht="28.8" x14ac:dyDescent="0.3">
      <c r="A25404" s="2" t="s">
        <v>25403</v>
      </c>
    </row>
    <row r="25405" spans="1:1" ht="28.8" x14ac:dyDescent="0.3">
      <c r="A25405" s="2" t="s">
        <v>25404</v>
      </c>
    </row>
    <row r="25406" spans="1:1" ht="43.2" x14ac:dyDescent="0.3">
      <c r="A25406" s="2" t="s">
        <v>25405</v>
      </c>
    </row>
    <row r="25407" spans="1:1" ht="28.8" x14ac:dyDescent="0.3">
      <c r="A25407" s="2" t="s">
        <v>25406</v>
      </c>
    </row>
    <row r="25408" spans="1:1" ht="28.8" x14ac:dyDescent="0.3">
      <c r="A25408" s="2" t="s">
        <v>25407</v>
      </c>
    </row>
    <row r="25409" spans="1:1" ht="28.8" x14ac:dyDescent="0.3">
      <c r="A25409" s="2" t="s">
        <v>25408</v>
      </c>
    </row>
    <row r="25410" spans="1:1" ht="28.8" x14ac:dyDescent="0.3">
      <c r="A25410" s="2" t="s">
        <v>25409</v>
      </c>
    </row>
    <row r="25411" spans="1:1" ht="28.8" x14ac:dyDescent="0.3">
      <c r="A25411" s="2" t="s">
        <v>25410</v>
      </c>
    </row>
    <row r="25412" spans="1:1" ht="28.8" x14ac:dyDescent="0.3">
      <c r="A25412" s="2" t="s">
        <v>25411</v>
      </c>
    </row>
    <row r="25413" spans="1:1" ht="28.8" x14ac:dyDescent="0.3">
      <c r="A25413" s="2" t="s">
        <v>25412</v>
      </c>
    </row>
    <row r="25414" spans="1:1" ht="28.8" x14ac:dyDescent="0.3">
      <c r="A25414" s="2" t="s">
        <v>25413</v>
      </c>
    </row>
    <row r="25415" spans="1:1" ht="28.8" x14ac:dyDescent="0.3">
      <c r="A25415" s="2" t="s">
        <v>25414</v>
      </c>
    </row>
    <row r="25416" spans="1:1" ht="28.8" x14ac:dyDescent="0.3">
      <c r="A25416" s="2" t="s">
        <v>25415</v>
      </c>
    </row>
    <row r="25417" spans="1:1" ht="28.8" x14ac:dyDescent="0.3">
      <c r="A25417" s="2" t="s">
        <v>25416</v>
      </c>
    </row>
    <row r="25418" spans="1:1" ht="28.8" x14ac:dyDescent="0.3">
      <c r="A25418" s="2" t="s">
        <v>25417</v>
      </c>
    </row>
    <row r="25419" spans="1:1" ht="28.8" x14ac:dyDescent="0.3">
      <c r="A25419" s="2" t="s">
        <v>25418</v>
      </c>
    </row>
    <row r="25420" spans="1:1" ht="28.8" x14ac:dyDescent="0.3">
      <c r="A25420" s="2" t="s">
        <v>25419</v>
      </c>
    </row>
    <row r="25421" spans="1:1" ht="28.8" x14ac:dyDescent="0.3">
      <c r="A25421" s="2" t="s">
        <v>25420</v>
      </c>
    </row>
    <row r="25422" spans="1:1" ht="28.8" x14ac:dyDescent="0.3">
      <c r="A25422" s="2" t="s">
        <v>25421</v>
      </c>
    </row>
    <row r="25423" spans="1:1" ht="28.8" x14ac:dyDescent="0.3">
      <c r="A25423" s="2" t="s">
        <v>25422</v>
      </c>
    </row>
    <row r="25424" spans="1:1" ht="28.8" x14ac:dyDescent="0.3">
      <c r="A25424" s="2" t="s">
        <v>25423</v>
      </c>
    </row>
    <row r="25425" spans="1:1" ht="28.8" x14ac:dyDescent="0.3">
      <c r="A25425" s="2" t="s">
        <v>25424</v>
      </c>
    </row>
    <row r="25426" spans="1:1" ht="28.8" x14ac:dyDescent="0.3">
      <c r="A25426" s="2" t="s">
        <v>25425</v>
      </c>
    </row>
    <row r="25427" spans="1:1" ht="28.8" x14ac:dyDescent="0.3">
      <c r="A25427" s="2" t="s">
        <v>25426</v>
      </c>
    </row>
    <row r="25428" spans="1:1" ht="28.8" x14ac:dyDescent="0.3">
      <c r="A25428" s="2" t="s">
        <v>25427</v>
      </c>
    </row>
    <row r="25429" spans="1:1" ht="28.8" x14ac:dyDescent="0.3">
      <c r="A25429" s="2" t="s">
        <v>25428</v>
      </c>
    </row>
    <row r="25430" spans="1:1" ht="28.8" x14ac:dyDescent="0.3">
      <c r="A25430" s="2" t="s">
        <v>25429</v>
      </c>
    </row>
    <row r="25431" spans="1:1" ht="28.8" x14ac:dyDescent="0.3">
      <c r="A25431" s="2" t="s">
        <v>25430</v>
      </c>
    </row>
    <row r="25432" spans="1:1" ht="28.8" x14ac:dyDescent="0.3">
      <c r="A25432" s="2" t="s">
        <v>25431</v>
      </c>
    </row>
    <row r="25433" spans="1:1" ht="28.8" x14ac:dyDescent="0.3">
      <c r="A25433" s="2" t="s">
        <v>25432</v>
      </c>
    </row>
    <row r="25434" spans="1:1" ht="28.8" x14ac:dyDescent="0.3">
      <c r="A25434" s="2" t="s">
        <v>25433</v>
      </c>
    </row>
    <row r="25435" spans="1:1" ht="28.8" x14ac:dyDescent="0.3">
      <c r="A25435" s="2" t="s">
        <v>25434</v>
      </c>
    </row>
    <row r="25436" spans="1:1" ht="28.8" x14ac:dyDescent="0.3">
      <c r="A25436" s="2" t="s">
        <v>25435</v>
      </c>
    </row>
    <row r="25437" spans="1:1" ht="28.8" x14ac:dyDescent="0.3">
      <c r="A25437" s="2" t="s">
        <v>25436</v>
      </c>
    </row>
    <row r="25438" spans="1:1" ht="28.8" x14ac:dyDescent="0.3">
      <c r="A25438" s="2" t="s">
        <v>25437</v>
      </c>
    </row>
    <row r="25439" spans="1:1" ht="28.8" x14ac:dyDescent="0.3">
      <c r="A25439" s="2" t="s">
        <v>25438</v>
      </c>
    </row>
    <row r="25440" spans="1:1" ht="28.8" x14ac:dyDescent="0.3">
      <c r="A25440" s="2" t="s">
        <v>25439</v>
      </c>
    </row>
    <row r="25441" spans="1:1" ht="28.8" x14ac:dyDescent="0.3">
      <c r="A25441" s="2" t="s">
        <v>25440</v>
      </c>
    </row>
    <row r="25442" spans="1:1" ht="28.8" x14ac:dyDescent="0.3">
      <c r="A25442" s="2" t="s">
        <v>25441</v>
      </c>
    </row>
    <row r="25443" spans="1:1" ht="28.8" x14ac:dyDescent="0.3">
      <c r="A25443" s="2" t="s">
        <v>25442</v>
      </c>
    </row>
    <row r="25444" spans="1:1" ht="28.8" x14ac:dyDescent="0.3">
      <c r="A25444" s="2" t="s">
        <v>25443</v>
      </c>
    </row>
    <row r="25445" spans="1:1" ht="28.8" x14ac:dyDescent="0.3">
      <c r="A25445" s="2" t="s">
        <v>25444</v>
      </c>
    </row>
    <row r="25446" spans="1:1" ht="28.8" x14ac:dyDescent="0.3">
      <c r="A25446" s="2" t="s">
        <v>25445</v>
      </c>
    </row>
    <row r="25447" spans="1:1" ht="28.8" x14ac:dyDescent="0.3">
      <c r="A25447" s="2" t="s">
        <v>25446</v>
      </c>
    </row>
    <row r="25448" spans="1:1" ht="28.8" x14ac:dyDescent="0.3">
      <c r="A25448" s="2" t="s">
        <v>25447</v>
      </c>
    </row>
    <row r="25449" spans="1:1" ht="28.8" x14ac:dyDescent="0.3">
      <c r="A25449" s="2" t="s">
        <v>25448</v>
      </c>
    </row>
    <row r="25450" spans="1:1" ht="28.8" x14ac:dyDescent="0.3">
      <c r="A25450" s="2" t="s">
        <v>25449</v>
      </c>
    </row>
    <row r="25451" spans="1:1" ht="28.8" x14ac:dyDescent="0.3">
      <c r="A25451" s="2" t="s">
        <v>25450</v>
      </c>
    </row>
    <row r="25452" spans="1:1" ht="28.8" x14ac:dyDescent="0.3">
      <c r="A25452" s="2" t="s">
        <v>25451</v>
      </c>
    </row>
    <row r="25453" spans="1:1" ht="28.8" x14ac:dyDescent="0.3">
      <c r="A25453" s="2" t="s">
        <v>25452</v>
      </c>
    </row>
    <row r="25454" spans="1:1" ht="28.8" x14ac:dyDescent="0.3">
      <c r="A25454" s="2" t="s">
        <v>25453</v>
      </c>
    </row>
    <row r="25455" spans="1:1" ht="28.8" x14ac:dyDescent="0.3">
      <c r="A25455" s="2" t="s">
        <v>25454</v>
      </c>
    </row>
    <row r="25456" spans="1:1" ht="43.2" x14ac:dyDescent="0.3">
      <c r="A25456" s="2" t="s">
        <v>25455</v>
      </c>
    </row>
    <row r="25457" spans="1:1" ht="28.8" x14ac:dyDescent="0.3">
      <c r="A25457" s="2" t="s">
        <v>25456</v>
      </c>
    </row>
    <row r="25458" spans="1:1" ht="28.8" x14ac:dyDescent="0.3">
      <c r="A25458" s="2" t="s">
        <v>25457</v>
      </c>
    </row>
    <row r="25459" spans="1:1" ht="28.8" x14ac:dyDescent="0.3">
      <c r="A25459" s="2" t="s">
        <v>25458</v>
      </c>
    </row>
    <row r="25460" spans="1:1" ht="28.8" x14ac:dyDescent="0.3">
      <c r="A25460" s="2" t="s">
        <v>25459</v>
      </c>
    </row>
    <row r="25461" spans="1:1" ht="28.8" x14ac:dyDescent="0.3">
      <c r="A25461" s="2" t="s">
        <v>25460</v>
      </c>
    </row>
    <row r="25462" spans="1:1" ht="28.8" x14ac:dyDescent="0.3">
      <c r="A25462" s="2" t="s">
        <v>25461</v>
      </c>
    </row>
    <row r="25463" spans="1:1" ht="28.8" x14ac:dyDescent="0.3">
      <c r="A25463" s="2" t="s">
        <v>25462</v>
      </c>
    </row>
    <row r="25464" spans="1:1" ht="28.8" x14ac:dyDescent="0.3">
      <c r="A25464" s="2" t="s">
        <v>25463</v>
      </c>
    </row>
    <row r="25465" spans="1:1" ht="28.8" x14ac:dyDescent="0.3">
      <c r="A25465" s="2" t="s">
        <v>25464</v>
      </c>
    </row>
    <row r="25466" spans="1:1" ht="28.8" x14ac:dyDescent="0.3">
      <c r="A25466" s="2" t="s">
        <v>25465</v>
      </c>
    </row>
    <row r="25467" spans="1:1" ht="28.8" x14ac:dyDescent="0.3">
      <c r="A25467" s="2" t="s">
        <v>25466</v>
      </c>
    </row>
    <row r="25468" spans="1:1" ht="28.8" x14ac:dyDescent="0.3">
      <c r="A25468" s="2" t="s">
        <v>25467</v>
      </c>
    </row>
    <row r="25469" spans="1:1" ht="28.8" x14ac:dyDescent="0.3">
      <c r="A25469" s="2" t="s">
        <v>25468</v>
      </c>
    </row>
    <row r="25470" spans="1:1" ht="28.8" x14ac:dyDescent="0.3">
      <c r="A25470" s="2" t="s">
        <v>25469</v>
      </c>
    </row>
    <row r="25471" spans="1:1" ht="28.8" x14ac:dyDescent="0.3">
      <c r="A25471" s="2" t="s">
        <v>25470</v>
      </c>
    </row>
    <row r="25472" spans="1:1" ht="28.8" x14ac:dyDescent="0.3">
      <c r="A25472" s="2" t="s">
        <v>25471</v>
      </c>
    </row>
    <row r="25473" spans="1:1" ht="28.8" x14ac:dyDescent="0.3">
      <c r="A25473" s="2" t="s">
        <v>25472</v>
      </c>
    </row>
    <row r="25474" spans="1:1" ht="28.8" x14ac:dyDescent="0.3">
      <c r="A25474" s="2" t="s">
        <v>25473</v>
      </c>
    </row>
    <row r="25475" spans="1:1" ht="28.8" x14ac:dyDescent="0.3">
      <c r="A25475" s="2" t="s">
        <v>25474</v>
      </c>
    </row>
    <row r="25476" spans="1:1" ht="28.8" x14ac:dyDescent="0.3">
      <c r="A25476" s="2" t="s">
        <v>25475</v>
      </c>
    </row>
    <row r="25477" spans="1:1" ht="28.8" x14ac:dyDescent="0.3">
      <c r="A25477" s="2" t="s">
        <v>25476</v>
      </c>
    </row>
    <row r="25478" spans="1:1" ht="28.8" x14ac:dyDescent="0.3">
      <c r="A25478" s="2" t="s">
        <v>25477</v>
      </c>
    </row>
    <row r="25479" spans="1:1" ht="43.2" x14ac:dyDescent="0.3">
      <c r="A25479" s="2" t="s">
        <v>25478</v>
      </c>
    </row>
    <row r="25480" spans="1:1" ht="28.8" x14ac:dyDescent="0.3">
      <c r="A25480" s="2" t="s">
        <v>25479</v>
      </c>
    </row>
    <row r="25481" spans="1:1" ht="28.8" x14ac:dyDescent="0.3">
      <c r="A25481" s="2" t="s">
        <v>25480</v>
      </c>
    </row>
    <row r="25482" spans="1:1" ht="28.8" x14ac:dyDescent="0.3">
      <c r="A25482" s="2" t="s">
        <v>25481</v>
      </c>
    </row>
    <row r="25483" spans="1:1" ht="28.8" x14ac:dyDescent="0.3">
      <c r="A25483" s="2" t="s">
        <v>25482</v>
      </c>
    </row>
    <row r="25484" spans="1:1" ht="28.8" x14ac:dyDescent="0.3">
      <c r="A25484" s="2" t="s">
        <v>25483</v>
      </c>
    </row>
    <row r="25485" spans="1:1" ht="28.8" x14ac:dyDescent="0.3">
      <c r="A25485" s="2" t="s">
        <v>25484</v>
      </c>
    </row>
    <row r="25486" spans="1:1" ht="28.8" x14ac:dyDescent="0.3">
      <c r="A25486" s="2" t="s">
        <v>25485</v>
      </c>
    </row>
    <row r="25487" spans="1:1" ht="28.8" x14ac:dyDescent="0.3">
      <c r="A25487" s="2" t="s">
        <v>25486</v>
      </c>
    </row>
    <row r="25488" spans="1:1" ht="28.8" x14ac:dyDescent="0.3">
      <c r="A25488" s="2" t="s">
        <v>25487</v>
      </c>
    </row>
    <row r="25489" spans="1:1" ht="28.8" x14ac:dyDescent="0.3">
      <c r="A25489" s="2" t="s">
        <v>25488</v>
      </c>
    </row>
    <row r="25490" spans="1:1" ht="28.8" x14ac:dyDescent="0.3">
      <c r="A25490" s="2" t="s">
        <v>25489</v>
      </c>
    </row>
    <row r="25491" spans="1:1" ht="28.8" x14ac:dyDescent="0.3">
      <c r="A25491" s="2" t="s">
        <v>25490</v>
      </c>
    </row>
    <row r="25492" spans="1:1" ht="28.8" x14ac:dyDescent="0.3">
      <c r="A25492" s="2" t="s">
        <v>25491</v>
      </c>
    </row>
    <row r="25493" spans="1:1" ht="28.8" x14ac:dyDescent="0.3">
      <c r="A25493" s="2" t="s">
        <v>25492</v>
      </c>
    </row>
    <row r="25494" spans="1:1" ht="43.2" x14ac:dyDescent="0.3">
      <c r="A25494" s="2" t="s">
        <v>25493</v>
      </c>
    </row>
    <row r="25495" spans="1:1" ht="28.8" x14ac:dyDescent="0.3">
      <c r="A25495" s="2" t="s">
        <v>25494</v>
      </c>
    </row>
    <row r="25496" spans="1:1" ht="28.8" x14ac:dyDescent="0.3">
      <c r="A25496" s="2" t="s">
        <v>25495</v>
      </c>
    </row>
    <row r="25497" spans="1:1" ht="28.8" x14ac:dyDescent="0.3">
      <c r="A25497" s="2" t="s">
        <v>25496</v>
      </c>
    </row>
    <row r="25498" spans="1:1" ht="28.8" x14ac:dyDescent="0.3">
      <c r="A25498" s="2" t="s">
        <v>25497</v>
      </c>
    </row>
    <row r="25499" spans="1:1" ht="28.8" x14ac:dyDescent="0.3">
      <c r="A25499" s="2" t="s">
        <v>25498</v>
      </c>
    </row>
    <row r="25500" spans="1:1" ht="43.2" x14ac:dyDescent="0.3">
      <c r="A25500" s="2" t="s">
        <v>25499</v>
      </c>
    </row>
    <row r="25501" spans="1:1" ht="28.8" x14ac:dyDescent="0.3">
      <c r="A25501" s="2" t="s">
        <v>25500</v>
      </c>
    </row>
    <row r="25502" spans="1:1" ht="28.8" x14ac:dyDescent="0.3">
      <c r="A25502" s="2" t="s">
        <v>25501</v>
      </c>
    </row>
    <row r="25503" spans="1:1" ht="28.8" x14ac:dyDescent="0.3">
      <c r="A25503" s="2" t="s">
        <v>25502</v>
      </c>
    </row>
    <row r="25504" spans="1:1" ht="43.2" x14ac:dyDescent="0.3">
      <c r="A25504" s="2" t="s">
        <v>25503</v>
      </c>
    </row>
    <row r="25505" spans="1:1" ht="28.8" x14ac:dyDescent="0.3">
      <c r="A25505" s="2" t="s">
        <v>25504</v>
      </c>
    </row>
    <row r="25506" spans="1:1" ht="28.8" x14ac:dyDescent="0.3">
      <c r="A25506" s="2" t="s">
        <v>25505</v>
      </c>
    </row>
    <row r="25507" spans="1:1" ht="43.2" x14ac:dyDescent="0.3">
      <c r="A25507" s="2" t="s">
        <v>25506</v>
      </c>
    </row>
    <row r="25508" spans="1:1" ht="28.8" x14ac:dyDescent="0.3">
      <c r="A25508" s="2" t="s">
        <v>25507</v>
      </c>
    </row>
    <row r="25509" spans="1:1" ht="43.2" x14ac:dyDescent="0.3">
      <c r="A25509" s="2" t="s">
        <v>25508</v>
      </c>
    </row>
    <row r="25510" spans="1:1" ht="28.8" x14ac:dyDescent="0.3">
      <c r="A25510" s="2" t="s">
        <v>25509</v>
      </c>
    </row>
    <row r="25511" spans="1:1" ht="28.8" x14ac:dyDescent="0.3">
      <c r="A25511" s="2" t="s">
        <v>25510</v>
      </c>
    </row>
    <row r="25512" spans="1:1" ht="28.8" x14ac:dyDescent="0.3">
      <c r="A25512" s="2" t="s">
        <v>25511</v>
      </c>
    </row>
    <row r="25513" spans="1:1" ht="28.8" x14ac:dyDescent="0.3">
      <c r="A25513" s="2" t="s">
        <v>25512</v>
      </c>
    </row>
    <row r="25514" spans="1:1" ht="28.8" x14ac:dyDescent="0.3">
      <c r="A25514" s="2" t="s">
        <v>25513</v>
      </c>
    </row>
    <row r="25515" spans="1:1" ht="28.8" x14ac:dyDescent="0.3">
      <c r="A25515" s="2" t="s">
        <v>25514</v>
      </c>
    </row>
    <row r="25516" spans="1:1" ht="28.8" x14ac:dyDescent="0.3">
      <c r="A25516" s="2" t="s">
        <v>25515</v>
      </c>
    </row>
    <row r="25517" spans="1:1" ht="28.8" x14ac:dyDescent="0.3">
      <c r="A25517" s="2" t="s">
        <v>25516</v>
      </c>
    </row>
    <row r="25518" spans="1:1" ht="28.8" x14ac:dyDescent="0.3">
      <c r="A25518" s="2" t="s">
        <v>25517</v>
      </c>
    </row>
    <row r="25519" spans="1:1" ht="28.8" x14ac:dyDescent="0.3">
      <c r="A25519" s="2" t="s">
        <v>25518</v>
      </c>
    </row>
    <row r="25520" spans="1:1" ht="28.8" x14ac:dyDescent="0.3">
      <c r="A25520" s="2" t="s">
        <v>25519</v>
      </c>
    </row>
    <row r="25521" spans="1:1" ht="28.8" x14ac:dyDescent="0.3">
      <c r="A25521" s="2" t="s">
        <v>25520</v>
      </c>
    </row>
    <row r="25522" spans="1:1" ht="28.8" x14ac:dyDescent="0.3">
      <c r="A25522" s="2" t="s">
        <v>25521</v>
      </c>
    </row>
    <row r="25523" spans="1:1" ht="28.8" x14ac:dyDescent="0.3">
      <c r="A25523" s="2" t="s">
        <v>25522</v>
      </c>
    </row>
    <row r="25524" spans="1:1" ht="28.8" x14ac:dyDescent="0.3">
      <c r="A25524" s="2" t="s">
        <v>25523</v>
      </c>
    </row>
    <row r="25525" spans="1:1" ht="28.8" x14ac:dyDescent="0.3">
      <c r="A25525" s="2" t="s">
        <v>25524</v>
      </c>
    </row>
    <row r="25526" spans="1:1" ht="28.8" x14ac:dyDescent="0.3">
      <c r="A25526" s="2" t="s">
        <v>25525</v>
      </c>
    </row>
    <row r="25527" spans="1:1" ht="28.8" x14ac:dyDescent="0.3">
      <c r="A25527" s="2" t="s">
        <v>25526</v>
      </c>
    </row>
    <row r="25528" spans="1:1" ht="28.8" x14ac:dyDescent="0.3">
      <c r="A25528" s="2" t="s">
        <v>25527</v>
      </c>
    </row>
    <row r="25529" spans="1:1" ht="43.2" x14ac:dyDescent="0.3">
      <c r="A25529" s="2" t="s">
        <v>25528</v>
      </c>
    </row>
    <row r="25530" spans="1:1" ht="28.8" x14ac:dyDescent="0.3">
      <c r="A25530" s="2" t="s">
        <v>25529</v>
      </c>
    </row>
    <row r="25531" spans="1:1" ht="28.8" x14ac:dyDescent="0.3">
      <c r="A25531" s="2" t="s">
        <v>25530</v>
      </c>
    </row>
    <row r="25532" spans="1:1" ht="28.8" x14ac:dyDescent="0.3">
      <c r="A25532" s="2" t="s">
        <v>25531</v>
      </c>
    </row>
    <row r="25533" spans="1:1" ht="43.2" x14ac:dyDescent="0.3">
      <c r="A25533" s="2" t="s">
        <v>25532</v>
      </c>
    </row>
    <row r="25534" spans="1:1" ht="28.8" x14ac:dyDescent="0.3">
      <c r="A25534" s="2" t="s">
        <v>25533</v>
      </c>
    </row>
    <row r="25535" spans="1:1" ht="28.8" x14ac:dyDescent="0.3">
      <c r="A25535" s="2" t="s">
        <v>25534</v>
      </c>
    </row>
    <row r="25536" spans="1:1" ht="28.8" x14ac:dyDescent="0.3">
      <c r="A25536" s="2" t="s">
        <v>25535</v>
      </c>
    </row>
    <row r="25537" spans="1:1" ht="28.8" x14ac:dyDescent="0.3">
      <c r="A25537" s="2" t="s">
        <v>25536</v>
      </c>
    </row>
    <row r="25538" spans="1:1" ht="28.8" x14ac:dyDescent="0.3">
      <c r="A25538" s="2" t="s">
        <v>25537</v>
      </c>
    </row>
    <row r="25539" spans="1:1" ht="28.8" x14ac:dyDescent="0.3">
      <c r="A25539" s="2" t="s">
        <v>25538</v>
      </c>
    </row>
    <row r="25540" spans="1:1" ht="28.8" x14ac:dyDescent="0.3">
      <c r="A25540" s="2" t="s">
        <v>25539</v>
      </c>
    </row>
    <row r="25541" spans="1:1" ht="28.8" x14ac:dyDescent="0.3">
      <c r="A25541" s="2" t="s">
        <v>25540</v>
      </c>
    </row>
    <row r="25542" spans="1:1" ht="28.8" x14ac:dyDescent="0.3">
      <c r="A25542" s="2" t="s">
        <v>25541</v>
      </c>
    </row>
    <row r="25543" spans="1:1" ht="28.8" x14ac:dyDescent="0.3">
      <c r="A25543" s="2" t="s">
        <v>25542</v>
      </c>
    </row>
    <row r="25544" spans="1:1" ht="28.8" x14ac:dyDescent="0.3">
      <c r="A25544" s="2" t="s">
        <v>25543</v>
      </c>
    </row>
    <row r="25545" spans="1:1" ht="28.8" x14ac:dyDescent="0.3">
      <c r="A25545" s="2" t="s">
        <v>25544</v>
      </c>
    </row>
    <row r="25546" spans="1:1" ht="28.8" x14ac:dyDescent="0.3">
      <c r="A25546" s="2" t="s">
        <v>25545</v>
      </c>
    </row>
    <row r="25547" spans="1:1" ht="28.8" x14ac:dyDescent="0.3">
      <c r="A25547" s="2" t="s">
        <v>25546</v>
      </c>
    </row>
    <row r="25548" spans="1:1" ht="28.8" x14ac:dyDescent="0.3">
      <c r="A25548" s="2" t="s">
        <v>25547</v>
      </c>
    </row>
    <row r="25549" spans="1:1" ht="28.8" x14ac:dyDescent="0.3">
      <c r="A25549" s="2" t="s">
        <v>25548</v>
      </c>
    </row>
    <row r="25550" spans="1:1" ht="28.8" x14ac:dyDescent="0.3">
      <c r="A25550" s="2" t="s">
        <v>25549</v>
      </c>
    </row>
    <row r="25551" spans="1:1" ht="28.8" x14ac:dyDescent="0.3">
      <c r="A25551" s="2" t="s">
        <v>25550</v>
      </c>
    </row>
    <row r="25552" spans="1:1" ht="28.8" x14ac:dyDescent="0.3">
      <c r="A25552" s="2" t="s">
        <v>25551</v>
      </c>
    </row>
    <row r="25553" spans="1:1" ht="28.8" x14ac:dyDescent="0.3">
      <c r="A25553" s="2" t="s">
        <v>25552</v>
      </c>
    </row>
    <row r="25554" spans="1:1" ht="28.8" x14ac:dyDescent="0.3">
      <c r="A25554" s="2" t="s">
        <v>25553</v>
      </c>
    </row>
    <row r="25555" spans="1:1" ht="28.8" x14ac:dyDescent="0.3">
      <c r="A25555" s="2" t="s">
        <v>25554</v>
      </c>
    </row>
    <row r="25556" spans="1:1" ht="28.8" x14ac:dyDescent="0.3">
      <c r="A25556" s="2" t="s">
        <v>25555</v>
      </c>
    </row>
    <row r="25557" spans="1:1" ht="28.8" x14ac:dyDescent="0.3">
      <c r="A25557" s="2" t="s">
        <v>25556</v>
      </c>
    </row>
    <row r="25558" spans="1:1" ht="28.8" x14ac:dyDescent="0.3">
      <c r="A25558" s="2" t="s">
        <v>25557</v>
      </c>
    </row>
    <row r="25559" spans="1:1" ht="28.8" x14ac:dyDescent="0.3">
      <c r="A25559" s="2" t="s">
        <v>25558</v>
      </c>
    </row>
    <row r="25560" spans="1:1" ht="43.2" x14ac:dyDescent="0.3">
      <c r="A25560" s="2" t="s">
        <v>25559</v>
      </c>
    </row>
    <row r="25561" spans="1:1" ht="28.8" x14ac:dyDescent="0.3">
      <c r="A25561" s="2" t="s">
        <v>25560</v>
      </c>
    </row>
    <row r="25562" spans="1:1" ht="28.8" x14ac:dyDescent="0.3">
      <c r="A25562" s="2" t="s">
        <v>25561</v>
      </c>
    </row>
    <row r="25563" spans="1:1" ht="28.8" x14ac:dyDescent="0.3">
      <c r="A25563" s="2" t="s">
        <v>25562</v>
      </c>
    </row>
    <row r="25564" spans="1:1" ht="28.8" x14ac:dyDescent="0.3">
      <c r="A25564" s="2" t="s">
        <v>25563</v>
      </c>
    </row>
    <row r="25565" spans="1:1" ht="28.8" x14ac:dyDescent="0.3">
      <c r="A25565" s="2" t="s">
        <v>25564</v>
      </c>
    </row>
    <row r="25566" spans="1:1" ht="28.8" x14ac:dyDescent="0.3">
      <c r="A25566" s="2" t="s">
        <v>25565</v>
      </c>
    </row>
    <row r="25567" spans="1:1" ht="28.8" x14ac:dyDescent="0.3">
      <c r="A25567" s="2" t="s">
        <v>25566</v>
      </c>
    </row>
    <row r="25568" spans="1:1" ht="43.2" x14ac:dyDescent="0.3">
      <c r="A25568" s="2" t="s">
        <v>25567</v>
      </c>
    </row>
    <row r="25569" spans="1:1" ht="28.8" x14ac:dyDescent="0.3">
      <c r="A25569" s="2" t="s">
        <v>25568</v>
      </c>
    </row>
    <row r="25570" spans="1:1" ht="28.8" x14ac:dyDescent="0.3">
      <c r="A25570" s="2" t="s">
        <v>25569</v>
      </c>
    </row>
    <row r="25571" spans="1:1" ht="28.8" x14ac:dyDescent="0.3">
      <c r="A25571" s="2" t="s">
        <v>25570</v>
      </c>
    </row>
    <row r="25572" spans="1:1" ht="28.8" x14ac:dyDescent="0.3">
      <c r="A25572" s="2" t="s">
        <v>25571</v>
      </c>
    </row>
    <row r="25573" spans="1:1" ht="28.8" x14ac:dyDescent="0.3">
      <c r="A25573" s="2" t="s">
        <v>25572</v>
      </c>
    </row>
    <row r="25574" spans="1:1" ht="28.8" x14ac:dyDescent="0.3">
      <c r="A25574" s="2" t="s">
        <v>25573</v>
      </c>
    </row>
    <row r="25575" spans="1:1" ht="28.8" x14ac:dyDescent="0.3">
      <c r="A25575" s="2" t="s">
        <v>25574</v>
      </c>
    </row>
    <row r="25576" spans="1:1" ht="28.8" x14ac:dyDescent="0.3">
      <c r="A25576" s="2" t="s">
        <v>25575</v>
      </c>
    </row>
    <row r="25577" spans="1:1" ht="28.8" x14ac:dyDescent="0.3">
      <c r="A25577" s="2" t="s">
        <v>25576</v>
      </c>
    </row>
    <row r="25578" spans="1:1" ht="28.8" x14ac:dyDescent="0.3">
      <c r="A25578" s="2" t="s">
        <v>25577</v>
      </c>
    </row>
    <row r="25579" spans="1:1" ht="28.8" x14ac:dyDescent="0.3">
      <c r="A25579" s="2" t="s">
        <v>25578</v>
      </c>
    </row>
    <row r="25580" spans="1:1" ht="43.2" x14ac:dyDescent="0.3">
      <c r="A25580" s="2" t="s">
        <v>25579</v>
      </c>
    </row>
    <row r="25581" spans="1:1" ht="28.8" x14ac:dyDescent="0.3">
      <c r="A25581" s="2" t="s">
        <v>25580</v>
      </c>
    </row>
    <row r="25582" spans="1:1" ht="28.8" x14ac:dyDescent="0.3">
      <c r="A25582" s="2" t="s">
        <v>25581</v>
      </c>
    </row>
    <row r="25583" spans="1:1" ht="28.8" x14ac:dyDescent="0.3">
      <c r="A25583" s="2" t="s">
        <v>25582</v>
      </c>
    </row>
    <row r="25584" spans="1:1" ht="28.8" x14ac:dyDescent="0.3">
      <c r="A25584" s="2" t="s">
        <v>25583</v>
      </c>
    </row>
    <row r="25585" spans="1:1" ht="28.8" x14ac:dyDescent="0.3">
      <c r="A25585" s="2" t="s">
        <v>25584</v>
      </c>
    </row>
    <row r="25586" spans="1:1" ht="28.8" x14ac:dyDescent="0.3">
      <c r="A25586" s="2" t="s">
        <v>25585</v>
      </c>
    </row>
    <row r="25587" spans="1:1" ht="28.8" x14ac:dyDescent="0.3">
      <c r="A25587" s="2" t="s">
        <v>25586</v>
      </c>
    </row>
    <row r="25588" spans="1:1" ht="28.8" x14ac:dyDescent="0.3">
      <c r="A25588" s="2" t="s">
        <v>25587</v>
      </c>
    </row>
    <row r="25589" spans="1:1" ht="28.8" x14ac:dyDescent="0.3">
      <c r="A25589" s="2" t="s">
        <v>25588</v>
      </c>
    </row>
    <row r="25590" spans="1:1" ht="28.8" x14ac:dyDescent="0.3">
      <c r="A25590" s="2" t="s">
        <v>25589</v>
      </c>
    </row>
    <row r="25591" spans="1:1" ht="28.8" x14ac:dyDescent="0.3">
      <c r="A25591" s="2" t="s">
        <v>25590</v>
      </c>
    </row>
    <row r="25592" spans="1:1" ht="28.8" x14ac:dyDescent="0.3">
      <c r="A25592" s="2" t="s">
        <v>25591</v>
      </c>
    </row>
    <row r="25593" spans="1:1" ht="28.8" x14ac:dyDescent="0.3">
      <c r="A25593" s="2" t="s">
        <v>25592</v>
      </c>
    </row>
    <row r="25594" spans="1:1" ht="28.8" x14ac:dyDescent="0.3">
      <c r="A25594" s="2" t="s">
        <v>25593</v>
      </c>
    </row>
    <row r="25595" spans="1:1" ht="28.8" x14ac:dyDescent="0.3">
      <c r="A25595" s="2" t="s">
        <v>25594</v>
      </c>
    </row>
    <row r="25596" spans="1:1" ht="28.8" x14ac:dyDescent="0.3">
      <c r="A25596" s="2" t="s">
        <v>25595</v>
      </c>
    </row>
    <row r="25597" spans="1:1" ht="28.8" x14ac:dyDescent="0.3">
      <c r="A25597" s="2" t="s">
        <v>25596</v>
      </c>
    </row>
    <row r="25598" spans="1:1" ht="28.8" x14ac:dyDescent="0.3">
      <c r="A25598" s="2" t="s">
        <v>25597</v>
      </c>
    </row>
    <row r="25599" spans="1:1" ht="28.8" x14ac:dyDescent="0.3">
      <c r="A25599" s="2" t="s">
        <v>25598</v>
      </c>
    </row>
    <row r="25600" spans="1:1" ht="28.8" x14ac:dyDescent="0.3">
      <c r="A25600" s="2" t="s">
        <v>25599</v>
      </c>
    </row>
    <row r="25601" spans="1:1" ht="28.8" x14ac:dyDescent="0.3">
      <c r="A25601" s="2" t="s">
        <v>25600</v>
      </c>
    </row>
    <row r="25602" spans="1:1" ht="28.8" x14ac:dyDescent="0.3">
      <c r="A25602" s="2" t="s">
        <v>25601</v>
      </c>
    </row>
    <row r="25603" spans="1:1" ht="28.8" x14ac:dyDescent="0.3">
      <c r="A25603" s="2" t="s">
        <v>25602</v>
      </c>
    </row>
    <row r="25604" spans="1:1" ht="28.8" x14ac:dyDescent="0.3">
      <c r="A25604" s="2" t="s">
        <v>25603</v>
      </c>
    </row>
    <row r="25605" spans="1:1" ht="28.8" x14ac:dyDescent="0.3">
      <c r="A25605" s="2" t="s">
        <v>25604</v>
      </c>
    </row>
    <row r="25606" spans="1:1" ht="28.8" x14ac:dyDescent="0.3">
      <c r="A25606" s="2" t="s">
        <v>25605</v>
      </c>
    </row>
    <row r="25607" spans="1:1" ht="28.8" x14ac:dyDescent="0.3">
      <c r="A25607" s="2" t="s">
        <v>25606</v>
      </c>
    </row>
    <row r="25608" spans="1:1" ht="43.2" x14ac:dyDescent="0.3">
      <c r="A25608" s="2" t="s">
        <v>25607</v>
      </c>
    </row>
    <row r="25609" spans="1:1" ht="28.8" x14ac:dyDescent="0.3">
      <c r="A25609" s="2" t="s">
        <v>25608</v>
      </c>
    </row>
    <row r="25610" spans="1:1" ht="43.2" x14ac:dyDescent="0.3">
      <c r="A25610" s="2" t="s">
        <v>25609</v>
      </c>
    </row>
    <row r="25611" spans="1:1" ht="28.8" x14ac:dyDescent="0.3">
      <c r="A25611" s="2" t="s">
        <v>25610</v>
      </c>
    </row>
    <row r="25612" spans="1:1" ht="28.8" x14ac:dyDescent="0.3">
      <c r="A25612" s="2" t="s">
        <v>25611</v>
      </c>
    </row>
    <row r="25613" spans="1:1" ht="28.8" x14ac:dyDescent="0.3">
      <c r="A25613" s="2" t="s">
        <v>25612</v>
      </c>
    </row>
    <row r="25614" spans="1:1" ht="28.8" x14ac:dyDescent="0.3">
      <c r="A25614" s="2" t="s">
        <v>25613</v>
      </c>
    </row>
    <row r="25615" spans="1:1" ht="28.8" x14ac:dyDescent="0.3">
      <c r="A25615" s="2" t="s">
        <v>25614</v>
      </c>
    </row>
    <row r="25616" spans="1:1" ht="28.8" x14ac:dyDescent="0.3">
      <c r="A25616" s="2" t="s">
        <v>25615</v>
      </c>
    </row>
    <row r="25617" spans="1:1" ht="28.8" x14ac:dyDescent="0.3">
      <c r="A25617" s="2" t="s">
        <v>25616</v>
      </c>
    </row>
    <row r="25618" spans="1:1" ht="28.8" x14ac:dyDescent="0.3">
      <c r="A25618" s="2" t="s">
        <v>25617</v>
      </c>
    </row>
    <row r="25619" spans="1:1" ht="28.8" x14ac:dyDescent="0.3">
      <c r="A25619" s="2" t="s">
        <v>25618</v>
      </c>
    </row>
    <row r="25620" spans="1:1" ht="28.8" x14ac:dyDescent="0.3">
      <c r="A25620" s="2" t="s">
        <v>25619</v>
      </c>
    </row>
    <row r="25621" spans="1:1" ht="28.8" x14ac:dyDescent="0.3">
      <c r="A25621" s="2" t="s">
        <v>25620</v>
      </c>
    </row>
    <row r="25622" spans="1:1" ht="28.8" x14ac:dyDescent="0.3">
      <c r="A25622" s="2" t="s">
        <v>25621</v>
      </c>
    </row>
    <row r="25623" spans="1:1" ht="28.8" x14ac:dyDescent="0.3">
      <c r="A25623" s="2" t="s">
        <v>25622</v>
      </c>
    </row>
    <row r="25624" spans="1:1" ht="28.8" x14ac:dyDescent="0.3">
      <c r="A25624" s="2" t="s">
        <v>25623</v>
      </c>
    </row>
    <row r="25625" spans="1:1" ht="28.8" x14ac:dyDescent="0.3">
      <c r="A25625" s="2" t="s">
        <v>25624</v>
      </c>
    </row>
    <row r="25626" spans="1:1" ht="28.8" x14ac:dyDescent="0.3">
      <c r="A25626" s="2" t="s">
        <v>25625</v>
      </c>
    </row>
    <row r="25627" spans="1:1" ht="28.8" x14ac:dyDescent="0.3">
      <c r="A25627" s="2" t="s">
        <v>25626</v>
      </c>
    </row>
    <row r="25628" spans="1:1" ht="28.8" x14ac:dyDescent="0.3">
      <c r="A25628" s="2" t="s">
        <v>25627</v>
      </c>
    </row>
    <row r="25629" spans="1:1" ht="28.8" x14ac:dyDescent="0.3">
      <c r="A25629" s="2" t="s">
        <v>25628</v>
      </c>
    </row>
    <row r="25630" spans="1:1" ht="28.8" x14ac:dyDescent="0.3">
      <c r="A25630" s="2" t="s">
        <v>25629</v>
      </c>
    </row>
    <row r="25631" spans="1:1" ht="28.8" x14ac:dyDescent="0.3">
      <c r="A25631" s="2" t="s">
        <v>25630</v>
      </c>
    </row>
    <row r="25632" spans="1:1" ht="28.8" x14ac:dyDescent="0.3">
      <c r="A25632" s="2" t="s">
        <v>25631</v>
      </c>
    </row>
    <row r="25633" spans="1:1" ht="28.8" x14ac:dyDescent="0.3">
      <c r="A25633" s="2" t="s">
        <v>25632</v>
      </c>
    </row>
    <row r="25634" spans="1:1" ht="28.8" x14ac:dyDescent="0.3">
      <c r="A25634" s="2" t="s">
        <v>25633</v>
      </c>
    </row>
    <row r="25635" spans="1:1" ht="28.8" x14ac:dyDescent="0.3">
      <c r="A25635" s="2" t="s">
        <v>25634</v>
      </c>
    </row>
    <row r="25636" spans="1:1" ht="28.8" x14ac:dyDescent="0.3">
      <c r="A25636" s="2" t="s">
        <v>25635</v>
      </c>
    </row>
    <row r="25637" spans="1:1" ht="28.8" x14ac:dyDescent="0.3">
      <c r="A25637" s="2" t="s">
        <v>25636</v>
      </c>
    </row>
    <row r="25638" spans="1:1" ht="28.8" x14ac:dyDescent="0.3">
      <c r="A25638" s="2" t="s">
        <v>25637</v>
      </c>
    </row>
    <row r="25639" spans="1:1" ht="28.8" x14ac:dyDescent="0.3">
      <c r="A25639" s="2" t="s">
        <v>25638</v>
      </c>
    </row>
    <row r="25640" spans="1:1" ht="28.8" x14ac:dyDescent="0.3">
      <c r="A25640" s="2" t="s">
        <v>25639</v>
      </c>
    </row>
    <row r="25641" spans="1:1" ht="28.8" x14ac:dyDescent="0.3">
      <c r="A25641" s="2" t="s">
        <v>25640</v>
      </c>
    </row>
    <row r="25642" spans="1:1" ht="28.8" x14ac:dyDescent="0.3">
      <c r="A25642" s="2" t="s">
        <v>25641</v>
      </c>
    </row>
    <row r="25643" spans="1:1" ht="28.8" x14ac:dyDescent="0.3">
      <c r="A25643" s="2" t="s">
        <v>25642</v>
      </c>
    </row>
    <row r="25644" spans="1:1" ht="28.8" x14ac:dyDescent="0.3">
      <c r="A25644" s="2" t="s">
        <v>25643</v>
      </c>
    </row>
    <row r="25645" spans="1:1" ht="28.8" x14ac:dyDescent="0.3">
      <c r="A25645" s="2" t="s">
        <v>25644</v>
      </c>
    </row>
    <row r="25646" spans="1:1" ht="28.8" x14ac:dyDescent="0.3">
      <c r="A25646" s="2" t="s">
        <v>25645</v>
      </c>
    </row>
    <row r="25647" spans="1:1" ht="28.8" x14ac:dyDescent="0.3">
      <c r="A25647" s="2" t="s">
        <v>25646</v>
      </c>
    </row>
    <row r="25648" spans="1:1" ht="28.8" x14ac:dyDescent="0.3">
      <c r="A25648" s="2" t="s">
        <v>25647</v>
      </c>
    </row>
    <row r="25649" spans="1:1" ht="28.8" x14ac:dyDescent="0.3">
      <c r="A25649" s="2" t="s">
        <v>25648</v>
      </c>
    </row>
    <row r="25650" spans="1:1" ht="28.8" x14ac:dyDescent="0.3">
      <c r="A25650" s="2" t="s">
        <v>25649</v>
      </c>
    </row>
    <row r="25651" spans="1:1" ht="28.8" x14ac:dyDescent="0.3">
      <c r="A25651" s="2" t="s">
        <v>25650</v>
      </c>
    </row>
    <row r="25652" spans="1:1" ht="28.8" x14ac:dyDescent="0.3">
      <c r="A25652" s="2" t="s">
        <v>25651</v>
      </c>
    </row>
    <row r="25653" spans="1:1" ht="28.8" x14ac:dyDescent="0.3">
      <c r="A25653" s="2" t="s">
        <v>25652</v>
      </c>
    </row>
    <row r="25654" spans="1:1" ht="28.8" x14ac:dyDescent="0.3">
      <c r="A25654" s="2" t="s">
        <v>25653</v>
      </c>
    </row>
    <row r="25655" spans="1:1" ht="28.8" x14ac:dyDescent="0.3">
      <c r="A25655" s="2" t="s">
        <v>25654</v>
      </c>
    </row>
    <row r="25656" spans="1:1" ht="28.8" x14ac:dyDescent="0.3">
      <c r="A25656" s="2" t="s">
        <v>25655</v>
      </c>
    </row>
    <row r="25657" spans="1:1" ht="28.8" x14ac:dyDescent="0.3">
      <c r="A25657" s="2" t="s">
        <v>25656</v>
      </c>
    </row>
    <row r="25658" spans="1:1" ht="28.8" x14ac:dyDescent="0.3">
      <c r="A25658" s="2" t="s">
        <v>25657</v>
      </c>
    </row>
    <row r="25659" spans="1:1" ht="28.8" x14ac:dyDescent="0.3">
      <c r="A25659" s="2" t="s">
        <v>25658</v>
      </c>
    </row>
    <row r="25660" spans="1:1" ht="28.8" x14ac:dyDescent="0.3">
      <c r="A25660" s="2" t="s">
        <v>25659</v>
      </c>
    </row>
    <row r="25661" spans="1:1" ht="28.8" x14ac:dyDescent="0.3">
      <c r="A25661" s="2" t="s">
        <v>25660</v>
      </c>
    </row>
    <row r="25662" spans="1:1" ht="28.8" x14ac:dyDescent="0.3">
      <c r="A25662" s="2" t="s">
        <v>25661</v>
      </c>
    </row>
    <row r="25663" spans="1:1" ht="28.8" x14ac:dyDescent="0.3">
      <c r="A25663" s="2" t="s">
        <v>25662</v>
      </c>
    </row>
    <row r="25664" spans="1:1" ht="28.8" x14ac:dyDescent="0.3">
      <c r="A25664" s="2" t="s">
        <v>25663</v>
      </c>
    </row>
    <row r="25665" spans="1:1" ht="28.8" x14ac:dyDescent="0.3">
      <c r="A25665" s="2" t="s">
        <v>25664</v>
      </c>
    </row>
    <row r="25666" spans="1:1" ht="28.8" x14ac:dyDescent="0.3">
      <c r="A25666" s="2" t="s">
        <v>25665</v>
      </c>
    </row>
    <row r="25667" spans="1:1" ht="28.8" x14ac:dyDescent="0.3">
      <c r="A25667" s="2" t="s">
        <v>25666</v>
      </c>
    </row>
    <row r="25668" spans="1:1" ht="28.8" x14ac:dyDescent="0.3">
      <c r="A25668" s="2" t="s">
        <v>25667</v>
      </c>
    </row>
    <row r="25669" spans="1:1" ht="28.8" x14ac:dyDescent="0.3">
      <c r="A25669" s="2" t="s">
        <v>25668</v>
      </c>
    </row>
    <row r="25670" spans="1:1" ht="28.8" x14ac:dyDescent="0.3">
      <c r="A25670" s="2" t="s">
        <v>25669</v>
      </c>
    </row>
    <row r="25671" spans="1:1" ht="28.8" x14ac:dyDescent="0.3">
      <c r="A25671" s="2" t="s">
        <v>25670</v>
      </c>
    </row>
    <row r="25672" spans="1:1" ht="28.8" x14ac:dyDescent="0.3">
      <c r="A25672" s="2" t="s">
        <v>25671</v>
      </c>
    </row>
    <row r="25673" spans="1:1" ht="28.8" x14ac:dyDescent="0.3">
      <c r="A25673" s="2" t="s">
        <v>25672</v>
      </c>
    </row>
    <row r="25674" spans="1:1" ht="28.8" x14ac:dyDescent="0.3">
      <c r="A25674" s="2" t="s">
        <v>25673</v>
      </c>
    </row>
    <row r="25675" spans="1:1" ht="28.8" x14ac:dyDescent="0.3">
      <c r="A25675" s="2" t="s">
        <v>25674</v>
      </c>
    </row>
    <row r="25676" spans="1:1" ht="28.8" x14ac:dyDescent="0.3">
      <c r="A25676" s="2" t="s">
        <v>25675</v>
      </c>
    </row>
    <row r="25677" spans="1:1" ht="28.8" x14ac:dyDescent="0.3">
      <c r="A25677" s="2" t="s">
        <v>25676</v>
      </c>
    </row>
    <row r="25678" spans="1:1" ht="28.8" x14ac:dyDescent="0.3">
      <c r="A25678" s="2" t="s">
        <v>25677</v>
      </c>
    </row>
    <row r="25679" spans="1:1" ht="28.8" x14ac:dyDescent="0.3">
      <c r="A25679" s="2" t="s">
        <v>25678</v>
      </c>
    </row>
    <row r="25680" spans="1:1" ht="28.8" x14ac:dyDescent="0.3">
      <c r="A25680" s="2" t="s">
        <v>25679</v>
      </c>
    </row>
    <row r="25681" spans="1:1" ht="28.8" x14ac:dyDescent="0.3">
      <c r="A25681" s="2" t="s">
        <v>25680</v>
      </c>
    </row>
    <row r="25682" spans="1:1" ht="28.8" x14ac:dyDescent="0.3">
      <c r="A25682" s="2" t="s">
        <v>25681</v>
      </c>
    </row>
    <row r="25683" spans="1:1" ht="28.8" x14ac:dyDescent="0.3">
      <c r="A25683" s="2" t="s">
        <v>25682</v>
      </c>
    </row>
    <row r="25684" spans="1:1" ht="28.8" x14ac:dyDescent="0.3">
      <c r="A25684" s="2" t="s">
        <v>25683</v>
      </c>
    </row>
    <row r="25685" spans="1:1" ht="28.8" x14ac:dyDescent="0.3">
      <c r="A25685" s="2" t="s">
        <v>25684</v>
      </c>
    </row>
    <row r="25686" spans="1:1" ht="28.8" x14ac:dyDescent="0.3">
      <c r="A25686" s="2" t="s">
        <v>25685</v>
      </c>
    </row>
    <row r="25687" spans="1:1" ht="28.8" x14ac:dyDescent="0.3">
      <c r="A25687" s="2" t="s">
        <v>25686</v>
      </c>
    </row>
    <row r="25688" spans="1:1" ht="28.8" x14ac:dyDescent="0.3">
      <c r="A25688" s="2" t="s">
        <v>25687</v>
      </c>
    </row>
    <row r="25689" spans="1:1" ht="28.8" x14ac:dyDescent="0.3">
      <c r="A25689" s="2" t="s">
        <v>25688</v>
      </c>
    </row>
    <row r="25690" spans="1:1" ht="28.8" x14ac:dyDescent="0.3">
      <c r="A25690" s="2" t="s">
        <v>25689</v>
      </c>
    </row>
    <row r="25691" spans="1:1" ht="28.8" x14ac:dyDescent="0.3">
      <c r="A25691" s="2" t="s">
        <v>25690</v>
      </c>
    </row>
    <row r="25692" spans="1:1" ht="28.8" x14ac:dyDescent="0.3">
      <c r="A25692" s="2" t="s">
        <v>25691</v>
      </c>
    </row>
    <row r="25693" spans="1:1" ht="43.2" x14ac:dyDescent="0.3">
      <c r="A25693" s="2" t="s">
        <v>25692</v>
      </c>
    </row>
    <row r="25694" spans="1:1" ht="28.8" x14ac:dyDescent="0.3">
      <c r="A25694" s="2" t="s">
        <v>25693</v>
      </c>
    </row>
    <row r="25695" spans="1:1" ht="28.8" x14ac:dyDescent="0.3">
      <c r="A25695" s="2" t="s">
        <v>25694</v>
      </c>
    </row>
    <row r="25696" spans="1:1" ht="28.8" x14ac:dyDescent="0.3">
      <c r="A25696" s="2" t="s">
        <v>25695</v>
      </c>
    </row>
    <row r="25697" spans="1:1" ht="28.8" x14ac:dyDescent="0.3">
      <c r="A25697" s="2" t="s">
        <v>25696</v>
      </c>
    </row>
    <row r="25698" spans="1:1" ht="28.8" x14ac:dyDescent="0.3">
      <c r="A25698" s="2" t="s">
        <v>25697</v>
      </c>
    </row>
    <row r="25699" spans="1:1" ht="28.8" x14ac:dyDescent="0.3">
      <c r="A25699" s="2" t="s">
        <v>25698</v>
      </c>
    </row>
    <row r="25700" spans="1:1" ht="28.8" x14ac:dyDescent="0.3">
      <c r="A25700" s="2" t="s">
        <v>25699</v>
      </c>
    </row>
    <row r="25701" spans="1:1" ht="28.8" x14ac:dyDescent="0.3">
      <c r="A25701" s="2" t="s">
        <v>25700</v>
      </c>
    </row>
    <row r="25702" spans="1:1" ht="28.8" x14ac:dyDescent="0.3">
      <c r="A25702" s="2" t="s">
        <v>25701</v>
      </c>
    </row>
    <row r="25703" spans="1:1" ht="28.8" x14ac:dyDescent="0.3">
      <c r="A25703" s="2" t="s">
        <v>25702</v>
      </c>
    </row>
    <row r="25704" spans="1:1" ht="28.8" x14ac:dyDescent="0.3">
      <c r="A25704" s="2" t="s">
        <v>25703</v>
      </c>
    </row>
    <row r="25705" spans="1:1" ht="28.8" x14ac:dyDescent="0.3">
      <c r="A25705" s="2" t="s">
        <v>25704</v>
      </c>
    </row>
    <row r="25706" spans="1:1" ht="28.8" x14ac:dyDescent="0.3">
      <c r="A25706" s="2" t="s">
        <v>25705</v>
      </c>
    </row>
    <row r="25707" spans="1:1" ht="28.8" x14ac:dyDescent="0.3">
      <c r="A25707" s="2" t="s">
        <v>25706</v>
      </c>
    </row>
    <row r="25708" spans="1:1" ht="28.8" x14ac:dyDescent="0.3">
      <c r="A25708" s="2" t="s">
        <v>25707</v>
      </c>
    </row>
    <row r="25709" spans="1:1" ht="28.8" x14ac:dyDescent="0.3">
      <c r="A25709" s="2" t="s">
        <v>25708</v>
      </c>
    </row>
    <row r="25710" spans="1:1" ht="28.8" x14ac:dyDescent="0.3">
      <c r="A25710" s="2" t="s">
        <v>25709</v>
      </c>
    </row>
    <row r="25711" spans="1:1" ht="28.8" x14ac:dyDescent="0.3">
      <c r="A25711" s="2" t="s">
        <v>25710</v>
      </c>
    </row>
    <row r="25712" spans="1:1" ht="28.8" x14ac:dyDescent="0.3">
      <c r="A25712" s="2" t="s">
        <v>25711</v>
      </c>
    </row>
    <row r="25713" spans="1:1" ht="28.8" x14ac:dyDescent="0.3">
      <c r="A25713" s="2" t="s">
        <v>25712</v>
      </c>
    </row>
    <row r="25714" spans="1:1" ht="28.8" x14ac:dyDescent="0.3">
      <c r="A25714" s="2" t="s">
        <v>25713</v>
      </c>
    </row>
    <row r="25715" spans="1:1" ht="28.8" x14ac:dyDescent="0.3">
      <c r="A25715" s="2" t="s">
        <v>25714</v>
      </c>
    </row>
    <row r="25716" spans="1:1" ht="28.8" x14ac:dyDescent="0.3">
      <c r="A25716" s="2" t="s">
        <v>25715</v>
      </c>
    </row>
    <row r="25717" spans="1:1" ht="28.8" x14ac:dyDescent="0.3">
      <c r="A25717" s="2" t="s">
        <v>25716</v>
      </c>
    </row>
    <row r="25718" spans="1:1" ht="28.8" x14ac:dyDescent="0.3">
      <c r="A25718" s="2" t="s">
        <v>25717</v>
      </c>
    </row>
    <row r="25719" spans="1:1" ht="28.8" x14ac:dyDescent="0.3">
      <c r="A25719" s="2" t="s">
        <v>25718</v>
      </c>
    </row>
    <row r="25720" spans="1:1" ht="28.8" x14ac:dyDescent="0.3">
      <c r="A25720" s="2" t="s">
        <v>25719</v>
      </c>
    </row>
    <row r="25721" spans="1:1" ht="28.8" x14ac:dyDescent="0.3">
      <c r="A25721" s="2" t="s">
        <v>25720</v>
      </c>
    </row>
    <row r="25722" spans="1:1" ht="28.8" x14ac:dyDescent="0.3">
      <c r="A25722" s="2" t="s">
        <v>25721</v>
      </c>
    </row>
    <row r="25723" spans="1:1" ht="28.8" x14ac:dyDescent="0.3">
      <c r="A25723" s="2" t="s">
        <v>25722</v>
      </c>
    </row>
    <row r="25724" spans="1:1" ht="28.8" x14ac:dyDescent="0.3">
      <c r="A25724" s="2" t="s">
        <v>25723</v>
      </c>
    </row>
    <row r="25725" spans="1:1" ht="28.8" x14ac:dyDescent="0.3">
      <c r="A25725" s="2" t="s">
        <v>25724</v>
      </c>
    </row>
    <row r="25726" spans="1:1" ht="28.8" x14ac:dyDescent="0.3">
      <c r="A25726" s="2" t="s">
        <v>25725</v>
      </c>
    </row>
    <row r="25727" spans="1:1" ht="28.8" x14ac:dyDescent="0.3">
      <c r="A25727" s="2" t="s">
        <v>25726</v>
      </c>
    </row>
    <row r="25728" spans="1:1" ht="28.8" x14ac:dyDescent="0.3">
      <c r="A25728" s="2" t="s">
        <v>25727</v>
      </c>
    </row>
    <row r="25729" spans="1:1" ht="28.8" x14ac:dyDescent="0.3">
      <c r="A25729" s="2" t="s">
        <v>25728</v>
      </c>
    </row>
    <row r="25730" spans="1:1" ht="28.8" x14ac:dyDescent="0.3">
      <c r="A25730" s="2" t="s">
        <v>25729</v>
      </c>
    </row>
    <row r="25731" spans="1:1" ht="28.8" x14ac:dyDescent="0.3">
      <c r="A25731" s="2" t="s">
        <v>25730</v>
      </c>
    </row>
    <row r="25732" spans="1:1" ht="28.8" x14ac:dyDescent="0.3">
      <c r="A25732" s="2" t="s">
        <v>25731</v>
      </c>
    </row>
    <row r="25733" spans="1:1" ht="28.8" x14ac:dyDescent="0.3">
      <c r="A25733" s="2" t="s">
        <v>25732</v>
      </c>
    </row>
    <row r="25734" spans="1:1" ht="28.8" x14ac:dyDescent="0.3">
      <c r="A25734" s="2" t="s">
        <v>25733</v>
      </c>
    </row>
    <row r="25735" spans="1:1" ht="28.8" x14ac:dyDescent="0.3">
      <c r="A25735" s="2" t="s">
        <v>25734</v>
      </c>
    </row>
    <row r="25736" spans="1:1" ht="28.8" x14ac:dyDescent="0.3">
      <c r="A25736" s="2" t="s">
        <v>25735</v>
      </c>
    </row>
    <row r="25737" spans="1:1" ht="28.8" x14ac:dyDescent="0.3">
      <c r="A25737" s="2" t="s">
        <v>25736</v>
      </c>
    </row>
    <row r="25738" spans="1:1" ht="28.8" x14ac:dyDescent="0.3">
      <c r="A25738" s="2" t="s">
        <v>25737</v>
      </c>
    </row>
    <row r="25739" spans="1:1" ht="28.8" x14ac:dyDescent="0.3">
      <c r="A25739" s="2" t="s">
        <v>25738</v>
      </c>
    </row>
    <row r="25740" spans="1:1" ht="28.8" x14ac:dyDescent="0.3">
      <c r="A25740" s="2" t="s">
        <v>25739</v>
      </c>
    </row>
    <row r="25741" spans="1:1" ht="28.8" x14ac:dyDescent="0.3">
      <c r="A25741" s="2" t="s">
        <v>25740</v>
      </c>
    </row>
    <row r="25742" spans="1:1" ht="43.2" x14ac:dyDescent="0.3">
      <c r="A25742" s="2" t="s">
        <v>25741</v>
      </c>
    </row>
    <row r="25743" spans="1:1" ht="28.8" x14ac:dyDescent="0.3">
      <c r="A25743" s="2" t="s">
        <v>25742</v>
      </c>
    </row>
    <row r="25744" spans="1:1" ht="28.8" x14ac:dyDescent="0.3">
      <c r="A25744" s="2" t="s">
        <v>25743</v>
      </c>
    </row>
    <row r="25745" spans="1:1" ht="28.8" x14ac:dyDescent="0.3">
      <c r="A25745" s="2" t="s">
        <v>25744</v>
      </c>
    </row>
    <row r="25746" spans="1:1" ht="28.8" x14ac:dyDescent="0.3">
      <c r="A25746" s="2" t="s">
        <v>25745</v>
      </c>
    </row>
    <row r="25747" spans="1:1" ht="28.8" x14ac:dyDescent="0.3">
      <c r="A25747" s="2" t="s">
        <v>25746</v>
      </c>
    </row>
    <row r="25748" spans="1:1" ht="28.8" x14ac:dyDescent="0.3">
      <c r="A25748" s="2" t="s">
        <v>25747</v>
      </c>
    </row>
    <row r="25749" spans="1:1" ht="28.8" x14ac:dyDescent="0.3">
      <c r="A25749" s="2" t="s">
        <v>25748</v>
      </c>
    </row>
    <row r="25750" spans="1:1" ht="43.2" x14ac:dyDescent="0.3">
      <c r="A25750" s="2" t="s">
        <v>25749</v>
      </c>
    </row>
    <row r="25751" spans="1:1" ht="28.8" x14ac:dyDescent="0.3">
      <c r="A25751" s="2" t="s">
        <v>25750</v>
      </c>
    </row>
    <row r="25752" spans="1:1" ht="28.8" x14ac:dyDescent="0.3">
      <c r="A25752" s="2" t="s">
        <v>25751</v>
      </c>
    </row>
    <row r="25753" spans="1:1" ht="28.8" x14ac:dyDescent="0.3">
      <c r="A25753" s="2" t="s">
        <v>25752</v>
      </c>
    </row>
    <row r="25754" spans="1:1" ht="28.8" x14ac:dyDescent="0.3">
      <c r="A25754" s="2" t="s">
        <v>25753</v>
      </c>
    </row>
    <row r="25755" spans="1:1" ht="28.8" x14ac:dyDescent="0.3">
      <c r="A25755" s="2" t="s">
        <v>25754</v>
      </c>
    </row>
    <row r="25756" spans="1:1" ht="28.8" x14ac:dyDescent="0.3">
      <c r="A25756" s="2" t="s">
        <v>25755</v>
      </c>
    </row>
    <row r="25757" spans="1:1" ht="28.8" x14ac:dyDescent="0.3">
      <c r="A25757" s="2" t="s">
        <v>25756</v>
      </c>
    </row>
    <row r="25758" spans="1:1" ht="28.8" x14ac:dyDescent="0.3">
      <c r="A25758" s="2" t="s">
        <v>25757</v>
      </c>
    </row>
    <row r="25759" spans="1:1" ht="28.8" x14ac:dyDescent="0.3">
      <c r="A25759" s="2" t="s">
        <v>25758</v>
      </c>
    </row>
    <row r="25760" spans="1:1" ht="28.8" x14ac:dyDescent="0.3">
      <c r="A25760" s="2" t="s">
        <v>25759</v>
      </c>
    </row>
    <row r="25761" spans="1:1" ht="28.8" x14ac:dyDescent="0.3">
      <c r="A25761" s="2" t="s">
        <v>25760</v>
      </c>
    </row>
    <row r="25762" spans="1:1" ht="28.8" x14ac:dyDescent="0.3">
      <c r="A25762" s="2" t="s">
        <v>25761</v>
      </c>
    </row>
    <row r="25763" spans="1:1" ht="28.8" x14ac:dyDescent="0.3">
      <c r="A25763" s="2" t="s">
        <v>25762</v>
      </c>
    </row>
    <row r="25764" spans="1:1" ht="43.2" x14ac:dyDescent="0.3">
      <c r="A25764" s="2" t="s">
        <v>25763</v>
      </c>
    </row>
    <row r="25765" spans="1:1" ht="28.8" x14ac:dyDescent="0.3">
      <c r="A25765" s="2" t="s">
        <v>25764</v>
      </c>
    </row>
    <row r="25766" spans="1:1" ht="28.8" x14ac:dyDescent="0.3">
      <c r="A25766" s="2" t="s">
        <v>25765</v>
      </c>
    </row>
    <row r="25767" spans="1:1" ht="28.8" x14ac:dyDescent="0.3">
      <c r="A25767" s="2" t="s">
        <v>25766</v>
      </c>
    </row>
    <row r="25768" spans="1:1" ht="28.8" x14ac:dyDescent="0.3">
      <c r="A25768" s="2" t="s">
        <v>25767</v>
      </c>
    </row>
    <row r="25769" spans="1:1" ht="28.8" x14ac:dyDescent="0.3">
      <c r="A25769" s="2" t="s">
        <v>25768</v>
      </c>
    </row>
    <row r="25770" spans="1:1" ht="28.8" x14ac:dyDescent="0.3">
      <c r="A25770" s="2" t="s">
        <v>25769</v>
      </c>
    </row>
    <row r="25771" spans="1:1" ht="28.8" x14ac:dyDescent="0.3">
      <c r="A25771" s="2" t="s">
        <v>25770</v>
      </c>
    </row>
    <row r="25772" spans="1:1" ht="28.8" x14ac:dyDescent="0.3">
      <c r="A25772" s="2" t="s">
        <v>25771</v>
      </c>
    </row>
    <row r="25773" spans="1:1" ht="28.8" x14ac:dyDescent="0.3">
      <c r="A25773" s="2" t="s">
        <v>25772</v>
      </c>
    </row>
    <row r="25774" spans="1:1" ht="28.8" x14ac:dyDescent="0.3">
      <c r="A25774" s="2" t="s">
        <v>25773</v>
      </c>
    </row>
    <row r="25775" spans="1:1" ht="28.8" x14ac:dyDescent="0.3">
      <c r="A25775" s="2" t="s">
        <v>25774</v>
      </c>
    </row>
    <row r="25776" spans="1:1" ht="28.8" x14ac:dyDescent="0.3">
      <c r="A25776" s="2" t="s">
        <v>25775</v>
      </c>
    </row>
    <row r="25777" spans="1:1" ht="28.8" x14ac:dyDescent="0.3">
      <c r="A25777" s="2" t="s">
        <v>25776</v>
      </c>
    </row>
    <row r="25778" spans="1:1" ht="28.8" x14ac:dyDescent="0.3">
      <c r="A25778" s="2" t="s">
        <v>25777</v>
      </c>
    </row>
    <row r="25779" spans="1:1" ht="28.8" x14ac:dyDescent="0.3">
      <c r="A25779" s="2" t="s">
        <v>25778</v>
      </c>
    </row>
    <row r="25780" spans="1:1" ht="28.8" x14ac:dyDescent="0.3">
      <c r="A25780" s="2" t="s">
        <v>25779</v>
      </c>
    </row>
    <row r="25781" spans="1:1" ht="43.2" x14ac:dyDescent="0.3">
      <c r="A25781" s="2" t="s">
        <v>25780</v>
      </c>
    </row>
    <row r="25782" spans="1:1" ht="28.8" x14ac:dyDescent="0.3">
      <c r="A25782" s="2" t="s">
        <v>25781</v>
      </c>
    </row>
    <row r="25783" spans="1:1" ht="28.8" x14ac:dyDescent="0.3">
      <c r="A25783" s="2" t="s">
        <v>25782</v>
      </c>
    </row>
    <row r="25784" spans="1:1" ht="28.8" x14ac:dyDescent="0.3">
      <c r="A25784" s="2" t="s">
        <v>25783</v>
      </c>
    </row>
    <row r="25785" spans="1:1" ht="28.8" x14ac:dyDescent="0.3">
      <c r="A25785" s="2" t="s">
        <v>25784</v>
      </c>
    </row>
    <row r="25786" spans="1:1" ht="28.8" x14ac:dyDescent="0.3">
      <c r="A25786" s="2" t="s">
        <v>25785</v>
      </c>
    </row>
    <row r="25787" spans="1:1" ht="28.8" x14ac:dyDescent="0.3">
      <c r="A25787" s="2" t="s">
        <v>25786</v>
      </c>
    </row>
    <row r="25788" spans="1:1" ht="28.8" x14ac:dyDescent="0.3">
      <c r="A25788" s="2" t="s">
        <v>25787</v>
      </c>
    </row>
    <row r="25789" spans="1:1" ht="43.2" x14ac:dyDescent="0.3">
      <c r="A25789" s="2" t="s">
        <v>25788</v>
      </c>
    </row>
    <row r="25790" spans="1:1" ht="28.8" x14ac:dyDescent="0.3">
      <c r="A25790" s="2" t="s">
        <v>25789</v>
      </c>
    </row>
    <row r="25791" spans="1:1" ht="28.8" x14ac:dyDescent="0.3">
      <c r="A25791" s="2" t="s">
        <v>25790</v>
      </c>
    </row>
    <row r="25792" spans="1:1" ht="28.8" x14ac:dyDescent="0.3">
      <c r="A25792" s="2" t="s">
        <v>25791</v>
      </c>
    </row>
    <row r="25793" spans="1:1" ht="28.8" x14ac:dyDescent="0.3">
      <c r="A25793" s="2" t="s">
        <v>25792</v>
      </c>
    </row>
    <row r="25794" spans="1:1" ht="28.8" x14ac:dyDescent="0.3">
      <c r="A25794" s="2" t="s">
        <v>25793</v>
      </c>
    </row>
    <row r="25795" spans="1:1" ht="28.8" x14ac:dyDescent="0.3">
      <c r="A25795" s="2" t="s">
        <v>25794</v>
      </c>
    </row>
    <row r="25796" spans="1:1" ht="28.8" x14ac:dyDescent="0.3">
      <c r="A25796" s="2" t="s">
        <v>25795</v>
      </c>
    </row>
    <row r="25797" spans="1:1" ht="28.8" x14ac:dyDescent="0.3">
      <c r="A25797" s="2" t="s">
        <v>25796</v>
      </c>
    </row>
    <row r="25798" spans="1:1" ht="28.8" x14ac:dyDescent="0.3">
      <c r="A25798" s="2" t="s">
        <v>25797</v>
      </c>
    </row>
    <row r="25799" spans="1:1" ht="28.8" x14ac:dyDescent="0.3">
      <c r="A25799" s="2" t="s">
        <v>25798</v>
      </c>
    </row>
    <row r="25800" spans="1:1" ht="28.8" x14ac:dyDescent="0.3">
      <c r="A25800" s="2" t="s">
        <v>25799</v>
      </c>
    </row>
    <row r="25801" spans="1:1" ht="28.8" x14ac:dyDescent="0.3">
      <c r="A25801" s="2" t="s">
        <v>25800</v>
      </c>
    </row>
    <row r="25802" spans="1:1" ht="28.8" x14ac:dyDescent="0.3">
      <c r="A25802" s="2" t="s">
        <v>25801</v>
      </c>
    </row>
    <row r="25803" spans="1:1" ht="28.8" x14ac:dyDescent="0.3">
      <c r="A25803" s="2" t="s">
        <v>25802</v>
      </c>
    </row>
    <row r="25804" spans="1:1" ht="28.8" x14ac:dyDescent="0.3">
      <c r="A25804" s="2" t="s">
        <v>25803</v>
      </c>
    </row>
    <row r="25805" spans="1:1" ht="28.8" x14ac:dyDescent="0.3">
      <c r="A25805" s="2" t="s">
        <v>25804</v>
      </c>
    </row>
    <row r="25806" spans="1:1" ht="28.8" x14ac:dyDescent="0.3">
      <c r="A25806" s="2" t="s">
        <v>25805</v>
      </c>
    </row>
    <row r="25807" spans="1:1" ht="28.8" x14ac:dyDescent="0.3">
      <c r="A25807" s="2" t="s">
        <v>25806</v>
      </c>
    </row>
    <row r="25808" spans="1:1" ht="28.8" x14ac:dyDescent="0.3">
      <c r="A25808" s="2" t="s">
        <v>25807</v>
      </c>
    </row>
    <row r="25809" spans="1:1" ht="28.8" x14ac:dyDescent="0.3">
      <c r="A25809" s="2" t="s">
        <v>25808</v>
      </c>
    </row>
    <row r="25810" spans="1:1" ht="28.8" x14ac:dyDescent="0.3">
      <c r="A25810" s="2" t="s">
        <v>25809</v>
      </c>
    </row>
    <row r="25811" spans="1:1" ht="28.8" x14ac:dyDescent="0.3">
      <c r="A25811" s="2" t="s">
        <v>25810</v>
      </c>
    </row>
    <row r="25812" spans="1:1" ht="28.8" x14ac:dyDescent="0.3">
      <c r="A25812" s="2" t="s">
        <v>25811</v>
      </c>
    </row>
    <row r="25813" spans="1:1" ht="28.8" x14ac:dyDescent="0.3">
      <c r="A25813" s="2" t="s">
        <v>25812</v>
      </c>
    </row>
    <row r="25814" spans="1:1" ht="28.8" x14ac:dyDescent="0.3">
      <c r="A25814" s="2" t="s">
        <v>25813</v>
      </c>
    </row>
    <row r="25815" spans="1:1" ht="28.8" x14ac:dyDescent="0.3">
      <c r="A25815" s="2" t="s">
        <v>25814</v>
      </c>
    </row>
    <row r="25816" spans="1:1" ht="28.8" x14ac:dyDescent="0.3">
      <c r="A25816" s="2" t="s">
        <v>25815</v>
      </c>
    </row>
    <row r="25817" spans="1:1" ht="28.8" x14ac:dyDescent="0.3">
      <c r="A25817" s="2" t="s">
        <v>25816</v>
      </c>
    </row>
    <row r="25818" spans="1:1" ht="28.8" x14ac:dyDescent="0.3">
      <c r="A25818" s="2" t="s">
        <v>25817</v>
      </c>
    </row>
    <row r="25819" spans="1:1" ht="28.8" x14ac:dyDescent="0.3">
      <c r="A25819" s="2" t="s">
        <v>25818</v>
      </c>
    </row>
    <row r="25820" spans="1:1" ht="28.8" x14ac:dyDescent="0.3">
      <c r="A25820" s="2" t="s">
        <v>25819</v>
      </c>
    </row>
    <row r="25821" spans="1:1" ht="28.8" x14ac:dyDescent="0.3">
      <c r="A25821" s="2" t="s">
        <v>25820</v>
      </c>
    </row>
    <row r="25822" spans="1:1" ht="28.8" x14ac:dyDescent="0.3">
      <c r="A25822" s="2" t="s">
        <v>25821</v>
      </c>
    </row>
    <row r="25823" spans="1:1" ht="28.8" x14ac:dyDescent="0.3">
      <c r="A25823" s="2" t="s">
        <v>25822</v>
      </c>
    </row>
    <row r="25824" spans="1:1" ht="28.8" x14ac:dyDescent="0.3">
      <c r="A25824" s="2" t="s">
        <v>25823</v>
      </c>
    </row>
    <row r="25825" spans="1:1" ht="28.8" x14ac:dyDescent="0.3">
      <c r="A25825" s="2" t="s">
        <v>25824</v>
      </c>
    </row>
    <row r="25826" spans="1:1" ht="28.8" x14ac:dyDescent="0.3">
      <c r="A25826" s="2" t="s">
        <v>25825</v>
      </c>
    </row>
    <row r="25827" spans="1:1" ht="28.8" x14ac:dyDescent="0.3">
      <c r="A25827" s="2" t="s">
        <v>25826</v>
      </c>
    </row>
    <row r="25828" spans="1:1" ht="28.8" x14ac:dyDescent="0.3">
      <c r="A25828" s="2" t="s">
        <v>25827</v>
      </c>
    </row>
    <row r="25829" spans="1:1" ht="28.8" x14ac:dyDescent="0.3">
      <c r="A25829" s="2" t="s">
        <v>25828</v>
      </c>
    </row>
    <row r="25830" spans="1:1" ht="28.8" x14ac:dyDescent="0.3">
      <c r="A25830" s="2" t="s">
        <v>25829</v>
      </c>
    </row>
    <row r="25831" spans="1:1" ht="28.8" x14ac:dyDescent="0.3">
      <c r="A25831" s="2" t="s">
        <v>25830</v>
      </c>
    </row>
    <row r="25832" spans="1:1" ht="28.8" x14ac:dyDescent="0.3">
      <c r="A25832" s="2" t="s">
        <v>25831</v>
      </c>
    </row>
    <row r="25833" spans="1:1" ht="28.8" x14ac:dyDescent="0.3">
      <c r="A25833" s="2" t="s">
        <v>25832</v>
      </c>
    </row>
    <row r="25834" spans="1:1" ht="43.2" x14ac:dyDescent="0.3">
      <c r="A25834" s="2" t="s">
        <v>25833</v>
      </c>
    </row>
    <row r="25835" spans="1:1" ht="28.8" x14ac:dyDescent="0.3">
      <c r="A25835" s="2" t="s">
        <v>25834</v>
      </c>
    </row>
    <row r="25836" spans="1:1" ht="28.8" x14ac:dyDescent="0.3">
      <c r="A25836" s="2" t="s">
        <v>25835</v>
      </c>
    </row>
    <row r="25837" spans="1:1" ht="28.8" x14ac:dyDescent="0.3">
      <c r="A25837" s="2" t="s">
        <v>25836</v>
      </c>
    </row>
    <row r="25838" spans="1:1" ht="28.8" x14ac:dyDescent="0.3">
      <c r="A25838" s="2" t="s">
        <v>25837</v>
      </c>
    </row>
    <row r="25839" spans="1:1" ht="28.8" x14ac:dyDescent="0.3">
      <c r="A25839" s="2" t="s">
        <v>25838</v>
      </c>
    </row>
    <row r="25840" spans="1:1" ht="28.8" x14ac:dyDescent="0.3">
      <c r="A25840" s="2" t="s">
        <v>25839</v>
      </c>
    </row>
    <row r="25841" spans="1:1" ht="28.8" x14ac:dyDescent="0.3">
      <c r="A25841" s="2" t="s">
        <v>25840</v>
      </c>
    </row>
    <row r="25842" spans="1:1" ht="28.8" x14ac:dyDescent="0.3">
      <c r="A25842" s="2" t="s">
        <v>25841</v>
      </c>
    </row>
    <row r="25843" spans="1:1" ht="28.8" x14ac:dyDescent="0.3">
      <c r="A25843" s="2" t="s">
        <v>25842</v>
      </c>
    </row>
    <row r="25844" spans="1:1" ht="28.8" x14ac:dyDescent="0.3">
      <c r="A25844" s="2" t="s">
        <v>25843</v>
      </c>
    </row>
    <row r="25845" spans="1:1" ht="28.8" x14ac:dyDescent="0.3">
      <c r="A25845" s="2" t="s">
        <v>25844</v>
      </c>
    </row>
    <row r="25846" spans="1:1" ht="28.8" x14ac:dyDescent="0.3">
      <c r="A25846" s="2" t="s">
        <v>25845</v>
      </c>
    </row>
    <row r="25847" spans="1:1" ht="28.8" x14ac:dyDescent="0.3">
      <c r="A25847" s="2" t="s">
        <v>25846</v>
      </c>
    </row>
    <row r="25848" spans="1:1" ht="28.8" x14ac:dyDescent="0.3">
      <c r="A25848" s="2" t="s">
        <v>25847</v>
      </c>
    </row>
    <row r="25849" spans="1:1" ht="28.8" x14ac:dyDescent="0.3">
      <c r="A25849" s="2" t="s">
        <v>25848</v>
      </c>
    </row>
    <row r="25850" spans="1:1" ht="28.8" x14ac:dyDescent="0.3">
      <c r="A25850" s="2" t="s">
        <v>25849</v>
      </c>
    </row>
    <row r="25851" spans="1:1" ht="28.8" x14ac:dyDescent="0.3">
      <c r="A25851" s="2" t="s">
        <v>25850</v>
      </c>
    </row>
    <row r="25852" spans="1:1" ht="28.8" x14ac:dyDescent="0.3">
      <c r="A25852" s="2" t="s">
        <v>25851</v>
      </c>
    </row>
    <row r="25853" spans="1:1" ht="28.8" x14ac:dyDescent="0.3">
      <c r="A25853" s="2" t="s">
        <v>25852</v>
      </c>
    </row>
    <row r="25854" spans="1:1" ht="28.8" x14ac:dyDescent="0.3">
      <c r="A25854" s="2" t="s">
        <v>25853</v>
      </c>
    </row>
    <row r="25855" spans="1:1" ht="28.8" x14ac:dyDescent="0.3">
      <c r="A25855" s="2" t="s">
        <v>25854</v>
      </c>
    </row>
    <row r="25856" spans="1:1" ht="43.2" x14ac:dyDescent="0.3">
      <c r="A25856" s="2" t="s">
        <v>25855</v>
      </c>
    </row>
    <row r="25857" spans="1:1" ht="43.2" x14ac:dyDescent="0.3">
      <c r="A25857" s="2" t="s">
        <v>25856</v>
      </c>
    </row>
    <row r="25858" spans="1:1" ht="28.8" x14ac:dyDescent="0.3">
      <c r="A25858" s="2" t="s">
        <v>25857</v>
      </c>
    </row>
    <row r="25859" spans="1:1" ht="28.8" x14ac:dyDescent="0.3">
      <c r="A25859" s="2" t="s">
        <v>25858</v>
      </c>
    </row>
    <row r="25860" spans="1:1" ht="28.8" x14ac:dyDescent="0.3">
      <c r="A25860" s="2" t="s">
        <v>25859</v>
      </c>
    </row>
    <row r="25861" spans="1:1" ht="28.8" x14ac:dyDescent="0.3">
      <c r="A25861" s="2" t="s">
        <v>25860</v>
      </c>
    </row>
    <row r="25862" spans="1:1" ht="28.8" x14ac:dyDescent="0.3">
      <c r="A25862" s="2" t="s">
        <v>25861</v>
      </c>
    </row>
    <row r="25863" spans="1:1" ht="28.8" x14ac:dyDescent="0.3">
      <c r="A25863" s="2" t="s">
        <v>25862</v>
      </c>
    </row>
    <row r="25864" spans="1:1" ht="28.8" x14ac:dyDescent="0.3">
      <c r="A25864" s="2" t="s">
        <v>25863</v>
      </c>
    </row>
    <row r="25865" spans="1:1" ht="28.8" x14ac:dyDescent="0.3">
      <c r="A25865" s="2" t="s">
        <v>25864</v>
      </c>
    </row>
    <row r="25866" spans="1:1" ht="28.8" x14ac:dyDescent="0.3">
      <c r="A25866" s="2" t="s">
        <v>25865</v>
      </c>
    </row>
    <row r="25867" spans="1:1" ht="28.8" x14ac:dyDescent="0.3">
      <c r="A25867" s="2" t="s">
        <v>25866</v>
      </c>
    </row>
    <row r="25868" spans="1:1" ht="28.8" x14ac:dyDescent="0.3">
      <c r="A25868" s="2" t="s">
        <v>25867</v>
      </c>
    </row>
    <row r="25869" spans="1:1" ht="28.8" x14ac:dyDescent="0.3">
      <c r="A25869" s="2" t="s">
        <v>25868</v>
      </c>
    </row>
    <row r="25870" spans="1:1" ht="28.8" x14ac:dyDescent="0.3">
      <c r="A25870" s="2" t="s">
        <v>25869</v>
      </c>
    </row>
    <row r="25871" spans="1:1" ht="28.8" x14ac:dyDescent="0.3">
      <c r="A25871" s="2" t="s">
        <v>25870</v>
      </c>
    </row>
    <row r="25872" spans="1:1" ht="43.2" x14ac:dyDescent="0.3">
      <c r="A25872" s="2" t="s">
        <v>25871</v>
      </c>
    </row>
    <row r="25873" spans="1:1" ht="28.8" x14ac:dyDescent="0.3">
      <c r="A25873" s="2" t="s">
        <v>25872</v>
      </c>
    </row>
    <row r="25874" spans="1:1" ht="28.8" x14ac:dyDescent="0.3">
      <c r="A25874" s="2" t="s">
        <v>25873</v>
      </c>
    </row>
    <row r="25875" spans="1:1" ht="28.8" x14ac:dyDescent="0.3">
      <c r="A25875" s="2" t="s">
        <v>25874</v>
      </c>
    </row>
    <row r="25876" spans="1:1" ht="28.8" x14ac:dyDescent="0.3">
      <c r="A25876" s="2" t="s">
        <v>25875</v>
      </c>
    </row>
    <row r="25877" spans="1:1" ht="28.8" x14ac:dyDescent="0.3">
      <c r="A25877" s="2" t="s">
        <v>25876</v>
      </c>
    </row>
    <row r="25878" spans="1:1" ht="28.8" x14ac:dyDescent="0.3">
      <c r="A25878" s="2" t="s">
        <v>25877</v>
      </c>
    </row>
    <row r="25879" spans="1:1" ht="28.8" x14ac:dyDescent="0.3">
      <c r="A25879" s="2" t="s">
        <v>25878</v>
      </c>
    </row>
    <row r="25880" spans="1:1" ht="28.8" x14ac:dyDescent="0.3">
      <c r="A25880" s="2" t="s">
        <v>25879</v>
      </c>
    </row>
    <row r="25881" spans="1:1" ht="28.8" x14ac:dyDescent="0.3">
      <c r="A25881" s="2" t="s">
        <v>25880</v>
      </c>
    </row>
    <row r="25882" spans="1:1" ht="28.8" x14ac:dyDescent="0.3">
      <c r="A25882" s="2" t="s">
        <v>25881</v>
      </c>
    </row>
    <row r="25883" spans="1:1" ht="28.8" x14ac:dyDescent="0.3">
      <c r="A25883" s="2" t="s">
        <v>25882</v>
      </c>
    </row>
    <row r="25884" spans="1:1" ht="28.8" x14ac:dyDescent="0.3">
      <c r="A25884" s="2" t="s">
        <v>25883</v>
      </c>
    </row>
    <row r="25885" spans="1:1" ht="28.8" x14ac:dyDescent="0.3">
      <c r="A25885" s="2" t="s">
        <v>25884</v>
      </c>
    </row>
    <row r="25886" spans="1:1" ht="28.8" x14ac:dyDescent="0.3">
      <c r="A25886" s="2" t="s">
        <v>25885</v>
      </c>
    </row>
    <row r="25887" spans="1:1" ht="28.8" x14ac:dyDescent="0.3">
      <c r="A25887" s="2" t="s">
        <v>25886</v>
      </c>
    </row>
    <row r="25888" spans="1:1" ht="28.8" x14ac:dyDescent="0.3">
      <c r="A25888" s="2" t="s">
        <v>25887</v>
      </c>
    </row>
    <row r="25889" spans="1:1" ht="28.8" x14ac:dyDescent="0.3">
      <c r="A25889" s="2" t="s">
        <v>25888</v>
      </c>
    </row>
    <row r="25890" spans="1:1" ht="28.8" x14ac:dyDescent="0.3">
      <c r="A25890" s="2" t="s">
        <v>25889</v>
      </c>
    </row>
    <row r="25891" spans="1:1" ht="28.8" x14ac:dyDescent="0.3">
      <c r="A25891" s="2" t="s">
        <v>25890</v>
      </c>
    </row>
    <row r="25892" spans="1:1" ht="28.8" x14ac:dyDescent="0.3">
      <c r="A25892" s="2" t="s">
        <v>25891</v>
      </c>
    </row>
    <row r="25893" spans="1:1" ht="28.8" x14ac:dyDescent="0.3">
      <c r="A25893" s="2" t="s">
        <v>25892</v>
      </c>
    </row>
    <row r="25894" spans="1:1" ht="28.8" x14ac:dyDescent="0.3">
      <c r="A25894" s="2" t="s">
        <v>25893</v>
      </c>
    </row>
    <row r="25895" spans="1:1" ht="28.8" x14ac:dyDescent="0.3">
      <c r="A25895" s="2" t="s">
        <v>25894</v>
      </c>
    </row>
    <row r="25896" spans="1:1" ht="28.8" x14ac:dyDescent="0.3">
      <c r="A25896" s="2" t="s">
        <v>25895</v>
      </c>
    </row>
    <row r="25897" spans="1:1" ht="28.8" x14ac:dyDescent="0.3">
      <c r="A25897" s="2" t="s">
        <v>25896</v>
      </c>
    </row>
    <row r="25898" spans="1:1" ht="28.8" x14ac:dyDescent="0.3">
      <c r="A25898" s="2" t="s">
        <v>25897</v>
      </c>
    </row>
    <row r="25899" spans="1:1" ht="43.2" x14ac:dyDescent="0.3">
      <c r="A25899" s="2" t="s">
        <v>25898</v>
      </c>
    </row>
    <row r="25900" spans="1:1" ht="28.8" x14ac:dyDescent="0.3">
      <c r="A25900" s="2" t="s">
        <v>25899</v>
      </c>
    </row>
    <row r="25901" spans="1:1" ht="43.2" x14ac:dyDescent="0.3">
      <c r="A25901" s="2" t="s">
        <v>25900</v>
      </c>
    </row>
    <row r="25902" spans="1:1" ht="28.8" x14ac:dyDescent="0.3">
      <c r="A25902" s="2" t="s">
        <v>25901</v>
      </c>
    </row>
    <row r="25903" spans="1:1" ht="28.8" x14ac:dyDescent="0.3">
      <c r="A25903" s="2" t="s">
        <v>25902</v>
      </c>
    </row>
    <row r="25904" spans="1:1" ht="28.8" x14ac:dyDescent="0.3">
      <c r="A25904" s="2" t="s">
        <v>25903</v>
      </c>
    </row>
    <row r="25905" spans="1:1" ht="28.8" x14ac:dyDescent="0.3">
      <c r="A25905" s="2" t="s">
        <v>25904</v>
      </c>
    </row>
    <row r="25906" spans="1:1" ht="43.2" x14ac:dyDescent="0.3">
      <c r="A25906" s="2" t="s">
        <v>25905</v>
      </c>
    </row>
    <row r="25907" spans="1:1" ht="28.8" x14ac:dyDescent="0.3">
      <c r="A25907" s="2" t="s">
        <v>25906</v>
      </c>
    </row>
    <row r="25908" spans="1:1" ht="43.2" x14ac:dyDescent="0.3">
      <c r="A25908" s="2" t="s">
        <v>25907</v>
      </c>
    </row>
    <row r="25909" spans="1:1" ht="28.8" x14ac:dyDescent="0.3">
      <c r="A25909" s="2" t="s">
        <v>25908</v>
      </c>
    </row>
    <row r="25910" spans="1:1" ht="28.8" x14ac:dyDescent="0.3">
      <c r="A25910" s="2" t="s">
        <v>25909</v>
      </c>
    </row>
    <row r="25911" spans="1:1" ht="28.8" x14ac:dyDescent="0.3">
      <c r="A25911" s="2" t="s">
        <v>25910</v>
      </c>
    </row>
    <row r="25912" spans="1:1" ht="43.2" x14ac:dyDescent="0.3">
      <c r="A25912" s="2" t="s">
        <v>25911</v>
      </c>
    </row>
    <row r="25913" spans="1:1" ht="43.2" x14ac:dyDescent="0.3">
      <c r="A25913" s="2" t="s">
        <v>25912</v>
      </c>
    </row>
    <row r="25914" spans="1:1" ht="28.8" x14ac:dyDescent="0.3">
      <c r="A25914" s="2" t="s">
        <v>25913</v>
      </c>
    </row>
    <row r="25915" spans="1:1" ht="28.8" x14ac:dyDescent="0.3">
      <c r="A25915" s="2" t="s">
        <v>25914</v>
      </c>
    </row>
    <row r="25916" spans="1:1" ht="28.8" x14ac:dyDescent="0.3">
      <c r="A25916" s="2" t="s">
        <v>25915</v>
      </c>
    </row>
    <row r="25917" spans="1:1" ht="28.8" x14ac:dyDescent="0.3">
      <c r="A25917" s="2" t="s">
        <v>25916</v>
      </c>
    </row>
    <row r="25918" spans="1:1" ht="43.2" x14ac:dyDescent="0.3">
      <c r="A25918" s="2" t="s">
        <v>25917</v>
      </c>
    </row>
    <row r="25919" spans="1:1" ht="28.8" x14ac:dyDescent="0.3">
      <c r="A25919" s="2" t="s">
        <v>25918</v>
      </c>
    </row>
    <row r="25920" spans="1:1" ht="28.8" x14ac:dyDescent="0.3">
      <c r="A25920" s="2" t="s">
        <v>25919</v>
      </c>
    </row>
    <row r="25921" spans="1:1" ht="28.8" x14ac:dyDescent="0.3">
      <c r="A25921" s="2" t="s">
        <v>25920</v>
      </c>
    </row>
    <row r="25922" spans="1:1" ht="28.8" x14ac:dyDescent="0.3">
      <c r="A25922" s="2" t="s">
        <v>25921</v>
      </c>
    </row>
    <row r="25923" spans="1:1" ht="28.8" x14ac:dyDescent="0.3">
      <c r="A25923" s="2" t="s">
        <v>25922</v>
      </c>
    </row>
    <row r="25924" spans="1:1" ht="28.8" x14ac:dyDescent="0.3">
      <c r="A25924" s="2" t="s">
        <v>25923</v>
      </c>
    </row>
    <row r="25925" spans="1:1" ht="43.2" x14ac:dyDescent="0.3">
      <c r="A25925" s="2" t="s">
        <v>25924</v>
      </c>
    </row>
    <row r="25926" spans="1:1" ht="43.2" x14ac:dyDescent="0.3">
      <c r="A25926" s="2" t="s">
        <v>25925</v>
      </c>
    </row>
    <row r="25927" spans="1:1" ht="28.8" x14ac:dyDescent="0.3">
      <c r="A25927" s="2" t="s">
        <v>25926</v>
      </c>
    </row>
    <row r="25928" spans="1:1" ht="28.8" x14ac:dyDescent="0.3">
      <c r="A25928" s="2" t="s">
        <v>25927</v>
      </c>
    </row>
    <row r="25929" spans="1:1" ht="28.8" x14ac:dyDescent="0.3">
      <c r="A25929" s="2" t="s">
        <v>25928</v>
      </c>
    </row>
    <row r="25930" spans="1:1" ht="28.8" x14ac:dyDescent="0.3">
      <c r="A25930" s="2" t="s">
        <v>25929</v>
      </c>
    </row>
    <row r="25931" spans="1:1" ht="28.8" x14ac:dyDescent="0.3">
      <c r="A25931" s="2" t="s">
        <v>25930</v>
      </c>
    </row>
    <row r="25932" spans="1:1" ht="28.8" x14ac:dyDescent="0.3">
      <c r="A25932" s="2" t="s">
        <v>25931</v>
      </c>
    </row>
    <row r="25933" spans="1:1" ht="28.8" x14ac:dyDescent="0.3">
      <c r="A25933" s="2" t="s">
        <v>25932</v>
      </c>
    </row>
    <row r="25934" spans="1:1" ht="28.8" x14ac:dyDescent="0.3">
      <c r="A25934" s="2" t="s">
        <v>25933</v>
      </c>
    </row>
    <row r="25935" spans="1:1" ht="28.8" x14ac:dyDescent="0.3">
      <c r="A25935" s="2" t="s">
        <v>25934</v>
      </c>
    </row>
    <row r="25936" spans="1:1" ht="28.8" x14ac:dyDescent="0.3">
      <c r="A25936" s="2" t="s">
        <v>25935</v>
      </c>
    </row>
    <row r="25937" spans="1:1" ht="28.8" x14ac:dyDescent="0.3">
      <c r="A25937" s="2" t="s">
        <v>25936</v>
      </c>
    </row>
    <row r="25938" spans="1:1" ht="28.8" x14ac:dyDescent="0.3">
      <c r="A25938" s="2" t="s">
        <v>25937</v>
      </c>
    </row>
    <row r="25939" spans="1:1" ht="28.8" x14ac:dyDescent="0.3">
      <c r="A25939" s="2" t="s">
        <v>25938</v>
      </c>
    </row>
    <row r="25940" spans="1:1" ht="43.2" x14ac:dyDescent="0.3">
      <c r="A25940" s="2" t="s">
        <v>25939</v>
      </c>
    </row>
    <row r="25941" spans="1:1" ht="28.8" x14ac:dyDescent="0.3">
      <c r="A25941" s="2" t="s">
        <v>25940</v>
      </c>
    </row>
    <row r="25942" spans="1:1" ht="43.2" x14ac:dyDescent="0.3">
      <c r="A25942" s="2" t="s">
        <v>25941</v>
      </c>
    </row>
    <row r="25943" spans="1:1" ht="28.8" x14ac:dyDescent="0.3">
      <c r="A25943" s="2" t="s">
        <v>25942</v>
      </c>
    </row>
    <row r="25944" spans="1:1" ht="28.8" x14ac:dyDescent="0.3">
      <c r="A25944" s="2" t="s">
        <v>25943</v>
      </c>
    </row>
    <row r="25945" spans="1:1" ht="43.2" x14ac:dyDescent="0.3">
      <c r="A25945" s="2" t="s">
        <v>25944</v>
      </c>
    </row>
    <row r="25946" spans="1:1" ht="28.8" x14ac:dyDescent="0.3">
      <c r="A25946" s="2" t="s">
        <v>25945</v>
      </c>
    </row>
    <row r="25947" spans="1:1" ht="43.2" x14ac:dyDescent="0.3">
      <c r="A25947" s="2" t="s">
        <v>25946</v>
      </c>
    </row>
    <row r="25948" spans="1:1" ht="43.2" x14ac:dyDescent="0.3">
      <c r="A25948" s="2" t="s">
        <v>25947</v>
      </c>
    </row>
    <row r="25949" spans="1:1" ht="43.2" x14ac:dyDescent="0.3">
      <c r="A25949" s="2" t="s">
        <v>25948</v>
      </c>
    </row>
    <row r="25950" spans="1:1" ht="28.8" x14ac:dyDescent="0.3">
      <c r="A25950" s="2" t="s">
        <v>25949</v>
      </c>
    </row>
    <row r="25951" spans="1:1" ht="43.2" x14ac:dyDescent="0.3">
      <c r="A25951" s="2" t="s">
        <v>25950</v>
      </c>
    </row>
    <row r="25952" spans="1:1" ht="28.8" x14ac:dyDescent="0.3">
      <c r="A25952" s="2" t="s">
        <v>25951</v>
      </c>
    </row>
    <row r="25953" spans="1:1" ht="28.8" x14ac:dyDescent="0.3">
      <c r="A25953" s="2" t="s">
        <v>25952</v>
      </c>
    </row>
    <row r="25954" spans="1:1" ht="28.8" x14ac:dyDescent="0.3">
      <c r="A25954" s="2" t="s">
        <v>25953</v>
      </c>
    </row>
    <row r="25955" spans="1:1" ht="28.8" x14ac:dyDescent="0.3">
      <c r="A25955" s="2" t="s">
        <v>25954</v>
      </c>
    </row>
    <row r="25956" spans="1:1" ht="28.8" x14ac:dyDescent="0.3">
      <c r="A25956" s="2" t="s">
        <v>25955</v>
      </c>
    </row>
    <row r="25957" spans="1:1" ht="28.8" x14ac:dyDescent="0.3">
      <c r="A25957" s="2" t="s">
        <v>25956</v>
      </c>
    </row>
    <row r="25958" spans="1:1" ht="43.2" x14ac:dyDescent="0.3">
      <c r="A25958" s="2" t="s">
        <v>25957</v>
      </c>
    </row>
    <row r="25959" spans="1:1" ht="28.8" x14ac:dyDescent="0.3">
      <c r="A25959" s="2" t="s">
        <v>25958</v>
      </c>
    </row>
    <row r="25960" spans="1:1" ht="28.8" x14ac:dyDescent="0.3">
      <c r="A25960" s="2" t="s">
        <v>25959</v>
      </c>
    </row>
    <row r="25961" spans="1:1" ht="28.8" x14ac:dyDescent="0.3">
      <c r="A25961" s="2" t="s">
        <v>25960</v>
      </c>
    </row>
    <row r="25962" spans="1:1" ht="28.8" x14ac:dyDescent="0.3">
      <c r="A25962" s="2" t="s">
        <v>25961</v>
      </c>
    </row>
    <row r="25963" spans="1:1" ht="43.2" x14ac:dyDescent="0.3">
      <c r="A25963" s="2" t="s">
        <v>25962</v>
      </c>
    </row>
    <row r="25964" spans="1:1" ht="43.2" x14ac:dyDescent="0.3">
      <c r="A25964" s="2" t="s">
        <v>25963</v>
      </c>
    </row>
    <row r="25965" spans="1:1" ht="43.2" x14ac:dyDescent="0.3">
      <c r="A25965" s="2" t="s">
        <v>25964</v>
      </c>
    </row>
    <row r="25966" spans="1:1" ht="43.2" x14ac:dyDescent="0.3">
      <c r="A25966" s="2" t="s">
        <v>25965</v>
      </c>
    </row>
    <row r="25967" spans="1:1" ht="43.2" x14ac:dyDescent="0.3">
      <c r="A25967" s="2" t="s">
        <v>25966</v>
      </c>
    </row>
    <row r="25968" spans="1:1" ht="28.8" x14ac:dyDescent="0.3">
      <c r="A25968" s="2" t="s">
        <v>25967</v>
      </c>
    </row>
    <row r="25969" spans="1:1" ht="43.2" x14ac:dyDescent="0.3">
      <c r="A25969" s="2" t="s">
        <v>25968</v>
      </c>
    </row>
    <row r="25970" spans="1:1" ht="28.8" x14ac:dyDescent="0.3">
      <c r="A25970" s="2" t="s">
        <v>25969</v>
      </c>
    </row>
    <row r="25971" spans="1:1" ht="43.2" x14ac:dyDescent="0.3">
      <c r="A25971" s="2" t="s">
        <v>25970</v>
      </c>
    </row>
    <row r="25972" spans="1:1" ht="43.2" x14ac:dyDescent="0.3">
      <c r="A25972" s="2" t="s">
        <v>25971</v>
      </c>
    </row>
    <row r="25973" spans="1:1" ht="43.2" x14ac:dyDescent="0.3">
      <c r="A25973" s="2" t="s">
        <v>25972</v>
      </c>
    </row>
    <row r="25974" spans="1:1" ht="43.2" x14ac:dyDescent="0.3">
      <c r="A25974" s="2" t="s">
        <v>25973</v>
      </c>
    </row>
    <row r="25975" spans="1:1" ht="28.8" x14ac:dyDescent="0.3">
      <c r="A25975" s="2" t="s">
        <v>25974</v>
      </c>
    </row>
    <row r="25976" spans="1:1" ht="28.8" x14ac:dyDescent="0.3">
      <c r="A25976" s="2" t="s">
        <v>25975</v>
      </c>
    </row>
    <row r="25977" spans="1:1" ht="43.2" x14ac:dyDescent="0.3">
      <c r="A25977" s="2" t="s">
        <v>25976</v>
      </c>
    </row>
    <row r="25978" spans="1:1" ht="43.2" x14ac:dyDescent="0.3">
      <c r="A25978" s="2" t="s">
        <v>25977</v>
      </c>
    </row>
    <row r="25979" spans="1:1" ht="43.2" x14ac:dyDescent="0.3">
      <c r="A25979" s="2" t="s">
        <v>25978</v>
      </c>
    </row>
    <row r="25980" spans="1:1" ht="28.8" x14ac:dyDescent="0.3">
      <c r="A25980" s="2" t="s">
        <v>25979</v>
      </c>
    </row>
    <row r="25981" spans="1:1" ht="28.8" x14ac:dyDescent="0.3">
      <c r="A25981" s="2" t="s">
        <v>25980</v>
      </c>
    </row>
    <row r="25982" spans="1:1" ht="28.8" x14ac:dyDescent="0.3">
      <c r="A25982" s="2" t="s">
        <v>25981</v>
      </c>
    </row>
    <row r="25983" spans="1:1" ht="43.2" x14ac:dyDescent="0.3">
      <c r="A25983" s="2" t="s">
        <v>25982</v>
      </c>
    </row>
    <row r="25984" spans="1:1" ht="43.2" x14ac:dyDescent="0.3">
      <c r="A25984" s="2" t="s">
        <v>25983</v>
      </c>
    </row>
    <row r="25985" spans="1:1" ht="28.8" x14ac:dyDescent="0.3">
      <c r="A25985" s="2" t="s">
        <v>25984</v>
      </c>
    </row>
    <row r="25986" spans="1:1" ht="43.2" x14ac:dyDescent="0.3">
      <c r="A25986" s="2" t="s">
        <v>25985</v>
      </c>
    </row>
    <row r="25987" spans="1:1" ht="43.2" x14ac:dyDescent="0.3">
      <c r="A25987" s="2" t="s">
        <v>25986</v>
      </c>
    </row>
    <row r="25988" spans="1:1" ht="28.8" x14ac:dyDescent="0.3">
      <c r="A25988" s="2" t="s">
        <v>25987</v>
      </c>
    </row>
    <row r="25989" spans="1:1" ht="43.2" x14ac:dyDescent="0.3">
      <c r="A25989" s="2" t="s">
        <v>25988</v>
      </c>
    </row>
    <row r="25990" spans="1:1" ht="28.8" x14ac:dyDescent="0.3">
      <c r="A25990" s="2" t="s">
        <v>25989</v>
      </c>
    </row>
    <row r="25991" spans="1:1" ht="28.8" x14ac:dyDescent="0.3">
      <c r="A25991" s="2" t="s">
        <v>25990</v>
      </c>
    </row>
    <row r="25992" spans="1:1" ht="43.2" x14ac:dyDescent="0.3">
      <c r="A25992" s="2" t="s">
        <v>25991</v>
      </c>
    </row>
    <row r="25993" spans="1:1" ht="28.8" x14ac:dyDescent="0.3">
      <c r="A25993" s="2" t="s">
        <v>25992</v>
      </c>
    </row>
    <row r="25994" spans="1:1" ht="28.8" x14ac:dyDescent="0.3">
      <c r="A25994" s="2" t="s">
        <v>25993</v>
      </c>
    </row>
    <row r="25995" spans="1:1" ht="43.2" x14ac:dyDescent="0.3">
      <c r="A25995" s="2" t="s">
        <v>25994</v>
      </c>
    </row>
    <row r="25996" spans="1:1" ht="28.8" x14ac:dyDescent="0.3">
      <c r="A25996" s="2" t="s">
        <v>25995</v>
      </c>
    </row>
    <row r="25997" spans="1:1" ht="28.8" x14ac:dyDescent="0.3">
      <c r="A25997" s="2" t="s">
        <v>25996</v>
      </c>
    </row>
    <row r="25998" spans="1:1" ht="28.8" x14ac:dyDescent="0.3">
      <c r="A25998" s="2" t="s">
        <v>25997</v>
      </c>
    </row>
    <row r="25999" spans="1:1" ht="28.8" x14ac:dyDescent="0.3">
      <c r="A25999" s="2" t="s">
        <v>25998</v>
      </c>
    </row>
    <row r="26000" spans="1:1" ht="28.8" x14ac:dyDescent="0.3">
      <c r="A26000" s="2" t="s">
        <v>25999</v>
      </c>
    </row>
    <row r="26001" spans="1:1" ht="28.8" x14ac:dyDescent="0.3">
      <c r="A26001" s="2" t="s">
        <v>26000</v>
      </c>
    </row>
    <row r="26002" spans="1:1" ht="28.8" x14ac:dyDescent="0.3">
      <c r="A26002" s="2" t="s">
        <v>26001</v>
      </c>
    </row>
    <row r="26003" spans="1:1" ht="28.8" x14ac:dyDescent="0.3">
      <c r="A26003" s="2" t="s">
        <v>26002</v>
      </c>
    </row>
    <row r="26004" spans="1:1" ht="28.8" x14ac:dyDescent="0.3">
      <c r="A26004" s="2" t="s">
        <v>26003</v>
      </c>
    </row>
    <row r="26005" spans="1:1" ht="28.8" x14ac:dyDescent="0.3">
      <c r="A26005" s="2" t="s">
        <v>26004</v>
      </c>
    </row>
    <row r="26006" spans="1:1" ht="28.8" x14ac:dyDescent="0.3">
      <c r="A26006" s="2" t="s">
        <v>26005</v>
      </c>
    </row>
    <row r="26007" spans="1:1" ht="28.8" x14ac:dyDescent="0.3">
      <c r="A26007" s="2" t="s">
        <v>26006</v>
      </c>
    </row>
    <row r="26008" spans="1:1" ht="28.8" x14ac:dyDescent="0.3">
      <c r="A26008" s="2" t="s">
        <v>26007</v>
      </c>
    </row>
    <row r="26009" spans="1:1" ht="28.8" x14ac:dyDescent="0.3">
      <c r="A26009" s="2" t="s">
        <v>26008</v>
      </c>
    </row>
    <row r="26010" spans="1:1" ht="28.8" x14ac:dyDescent="0.3">
      <c r="A26010" s="2" t="s">
        <v>26009</v>
      </c>
    </row>
    <row r="26011" spans="1:1" ht="43.2" x14ac:dyDescent="0.3">
      <c r="A26011" s="2" t="s">
        <v>26010</v>
      </c>
    </row>
    <row r="26012" spans="1:1" ht="43.2" x14ac:dyDescent="0.3">
      <c r="A26012" s="2" t="s">
        <v>26011</v>
      </c>
    </row>
    <row r="26013" spans="1:1" ht="43.2" x14ac:dyDescent="0.3">
      <c r="A26013" s="2" t="s">
        <v>26012</v>
      </c>
    </row>
    <row r="26014" spans="1:1" ht="28.8" x14ac:dyDescent="0.3">
      <c r="A26014" s="2" t="s">
        <v>26013</v>
      </c>
    </row>
    <row r="26015" spans="1:1" ht="28.8" x14ac:dyDescent="0.3">
      <c r="A26015" s="2" t="s">
        <v>26014</v>
      </c>
    </row>
    <row r="26016" spans="1:1" ht="28.8" x14ac:dyDescent="0.3">
      <c r="A26016" s="2" t="s">
        <v>26015</v>
      </c>
    </row>
    <row r="26017" spans="1:1" ht="43.2" x14ac:dyDescent="0.3">
      <c r="A26017" s="2" t="s">
        <v>26016</v>
      </c>
    </row>
    <row r="26018" spans="1:1" ht="43.2" x14ac:dyDescent="0.3">
      <c r="A26018" s="2" t="s">
        <v>26017</v>
      </c>
    </row>
    <row r="26019" spans="1:1" ht="43.2" x14ac:dyDescent="0.3">
      <c r="A26019" s="2" t="s">
        <v>26018</v>
      </c>
    </row>
    <row r="26020" spans="1:1" ht="28.8" x14ac:dyDescent="0.3">
      <c r="A26020" s="2" t="s">
        <v>26019</v>
      </c>
    </row>
    <row r="26021" spans="1:1" ht="43.2" x14ac:dyDescent="0.3">
      <c r="A26021" s="2" t="s">
        <v>26020</v>
      </c>
    </row>
    <row r="26022" spans="1:1" ht="43.2" x14ac:dyDescent="0.3">
      <c r="A26022" s="2" t="s">
        <v>26021</v>
      </c>
    </row>
    <row r="26023" spans="1:1" ht="28.8" x14ac:dyDescent="0.3">
      <c r="A26023" s="2" t="s">
        <v>26022</v>
      </c>
    </row>
    <row r="26024" spans="1:1" ht="28.8" x14ac:dyDescent="0.3">
      <c r="A26024" s="2" t="s">
        <v>26023</v>
      </c>
    </row>
    <row r="26025" spans="1:1" ht="28.8" x14ac:dyDescent="0.3">
      <c r="A26025" s="2" t="s">
        <v>26024</v>
      </c>
    </row>
    <row r="26026" spans="1:1" ht="28.8" x14ac:dyDescent="0.3">
      <c r="A26026" s="2" t="s">
        <v>26025</v>
      </c>
    </row>
    <row r="26027" spans="1:1" ht="28.8" x14ac:dyDescent="0.3">
      <c r="A26027" s="2" t="s">
        <v>26026</v>
      </c>
    </row>
    <row r="26028" spans="1:1" ht="28.8" x14ac:dyDescent="0.3">
      <c r="A26028" s="2" t="s">
        <v>26027</v>
      </c>
    </row>
    <row r="26029" spans="1:1" ht="28.8" x14ac:dyDescent="0.3">
      <c r="A26029" s="2" t="s">
        <v>26028</v>
      </c>
    </row>
    <row r="26030" spans="1:1" ht="28.8" x14ac:dyDescent="0.3">
      <c r="A26030" s="2" t="s">
        <v>26029</v>
      </c>
    </row>
    <row r="26031" spans="1:1" ht="28.8" x14ac:dyDescent="0.3">
      <c r="A26031" s="2" t="s">
        <v>26030</v>
      </c>
    </row>
    <row r="26032" spans="1:1" ht="28.8" x14ac:dyDescent="0.3">
      <c r="A26032" s="2" t="s">
        <v>26031</v>
      </c>
    </row>
    <row r="26033" spans="1:1" ht="28.8" x14ac:dyDescent="0.3">
      <c r="A26033" s="2" t="s">
        <v>26032</v>
      </c>
    </row>
    <row r="26034" spans="1:1" ht="28.8" x14ac:dyDescent="0.3">
      <c r="A26034" s="2" t="s">
        <v>26033</v>
      </c>
    </row>
    <row r="26035" spans="1:1" ht="28.8" x14ac:dyDescent="0.3">
      <c r="A26035" s="2" t="s">
        <v>26034</v>
      </c>
    </row>
    <row r="26036" spans="1:1" ht="28.8" x14ac:dyDescent="0.3">
      <c r="A26036" s="2" t="s">
        <v>26035</v>
      </c>
    </row>
    <row r="26037" spans="1:1" ht="43.2" x14ac:dyDescent="0.3">
      <c r="A26037" s="2" t="s">
        <v>26036</v>
      </c>
    </row>
    <row r="26038" spans="1:1" ht="43.2" x14ac:dyDescent="0.3">
      <c r="A26038" s="2" t="s">
        <v>26037</v>
      </c>
    </row>
    <row r="26039" spans="1:1" ht="43.2" x14ac:dyDescent="0.3">
      <c r="A26039" s="2" t="s">
        <v>26038</v>
      </c>
    </row>
    <row r="26040" spans="1:1" ht="28.8" x14ac:dyDescent="0.3">
      <c r="A26040" s="2" t="s">
        <v>26039</v>
      </c>
    </row>
    <row r="26041" spans="1:1" ht="28.8" x14ac:dyDescent="0.3">
      <c r="A26041" s="2" t="s">
        <v>26040</v>
      </c>
    </row>
    <row r="26042" spans="1:1" ht="43.2" x14ac:dyDescent="0.3">
      <c r="A26042" s="2" t="s">
        <v>26041</v>
      </c>
    </row>
    <row r="26043" spans="1:1" ht="43.2" x14ac:dyDescent="0.3">
      <c r="A26043" s="2" t="s">
        <v>26042</v>
      </c>
    </row>
    <row r="26044" spans="1:1" ht="43.2" x14ac:dyDescent="0.3">
      <c r="A26044" s="2" t="s">
        <v>26043</v>
      </c>
    </row>
    <row r="26045" spans="1:1" ht="28.8" x14ac:dyDescent="0.3">
      <c r="A26045" s="2" t="s">
        <v>26044</v>
      </c>
    </row>
    <row r="26046" spans="1:1" ht="28.8" x14ac:dyDescent="0.3">
      <c r="A26046" s="2" t="s">
        <v>26045</v>
      </c>
    </row>
    <row r="26047" spans="1:1" ht="28.8" x14ac:dyDescent="0.3">
      <c r="A26047" s="2" t="s">
        <v>26046</v>
      </c>
    </row>
    <row r="26048" spans="1:1" ht="43.2" x14ac:dyDescent="0.3">
      <c r="A26048" s="2" t="s">
        <v>26047</v>
      </c>
    </row>
    <row r="26049" spans="1:1" ht="43.2" x14ac:dyDescent="0.3">
      <c r="A26049" s="2" t="s">
        <v>26048</v>
      </c>
    </row>
    <row r="26050" spans="1:1" ht="43.2" x14ac:dyDescent="0.3">
      <c r="A26050" s="2" t="s">
        <v>26049</v>
      </c>
    </row>
    <row r="26051" spans="1:1" ht="43.2" x14ac:dyDescent="0.3">
      <c r="A26051" s="2" t="s">
        <v>26050</v>
      </c>
    </row>
    <row r="26052" spans="1:1" ht="28.8" x14ac:dyDescent="0.3">
      <c r="A26052" s="2" t="s">
        <v>26051</v>
      </c>
    </row>
    <row r="26053" spans="1:1" ht="28.8" x14ac:dyDescent="0.3">
      <c r="A26053" s="2" t="s">
        <v>26052</v>
      </c>
    </row>
    <row r="26054" spans="1:1" ht="28.8" x14ac:dyDescent="0.3">
      <c r="A26054" s="2" t="s">
        <v>26053</v>
      </c>
    </row>
    <row r="26055" spans="1:1" ht="28.8" x14ac:dyDescent="0.3">
      <c r="A26055" s="2" t="s">
        <v>26054</v>
      </c>
    </row>
    <row r="26056" spans="1:1" ht="28.8" x14ac:dyDescent="0.3">
      <c r="A26056" s="2" t="s">
        <v>26055</v>
      </c>
    </row>
    <row r="26057" spans="1:1" ht="28.8" x14ac:dyDescent="0.3">
      <c r="A26057" s="2" t="s">
        <v>26056</v>
      </c>
    </row>
    <row r="26058" spans="1:1" ht="43.2" x14ac:dyDescent="0.3">
      <c r="A26058" s="2" t="s">
        <v>26057</v>
      </c>
    </row>
    <row r="26059" spans="1:1" ht="43.2" x14ac:dyDescent="0.3">
      <c r="A26059" s="2" t="s">
        <v>26058</v>
      </c>
    </row>
    <row r="26060" spans="1:1" ht="28.8" x14ac:dyDescent="0.3">
      <c r="A26060" s="2" t="s">
        <v>26059</v>
      </c>
    </row>
    <row r="26061" spans="1:1" ht="28.8" x14ac:dyDescent="0.3">
      <c r="A26061" s="2" t="s">
        <v>26060</v>
      </c>
    </row>
    <row r="26062" spans="1:1" ht="28.8" x14ac:dyDescent="0.3">
      <c r="A26062" s="2" t="s">
        <v>26061</v>
      </c>
    </row>
    <row r="26063" spans="1:1" ht="28.8" x14ac:dyDescent="0.3">
      <c r="A26063" s="2" t="s">
        <v>26062</v>
      </c>
    </row>
    <row r="26064" spans="1:1" ht="43.2" x14ac:dyDescent="0.3">
      <c r="A26064" s="2" t="s">
        <v>26063</v>
      </c>
    </row>
    <row r="26065" spans="1:1" ht="28.8" x14ac:dyDescent="0.3">
      <c r="A26065" s="2" t="s">
        <v>26064</v>
      </c>
    </row>
    <row r="26066" spans="1:1" ht="43.2" x14ac:dyDescent="0.3">
      <c r="A26066" s="2" t="s">
        <v>26065</v>
      </c>
    </row>
    <row r="26067" spans="1:1" ht="43.2" x14ac:dyDescent="0.3">
      <c r="A26067" s="2" t="s">
        <v>26066</v>
      </c>
    </row>
    <row r="26068" spans="1:1" ht="43.2" x14ac:dyDescent="0.3">
      <c r="A26068" s="2" t="s">
        <v>26067</v>
      </c>
    </row>
    <row r="26069" spans="1:1" ht="28.8" x14ac:dyDescent="0.3">
      <c r="A26069" s="2" t="s">
        <v>26068</v>
      </c>
    </row>
    <row r="26070" spans="1:1" ht="43.2" x14ac:dyDescent="0.3">
      <c r="A26070" s="2" t="s">
        <v>26069</v>
      </c>
    </row>
    <row r="26071" spans="1:1" ht="28.8" x14ac:dyDescent="0.3">
      <c r="A26071" s="2" t="s">
        <v>26070</v>
      </c>
    </row>
    <row r="26072" spans="1:1" ht="43.2" x14ac:dyDescent="0.3">
      <c r="A26072" s="2" t="s">
        <v>26071</v>
      </c>
    </row>
    <row r="26073" spans="1:1" ht="28.8" x14ac:dyDescent="0.3">
      <c r="A26073" s="2" t="s">
        <v>26072</v>
      </c>
    </row>
    <row r="26074" spans="1:1" ht="43.2" x14ac:dyDescent="0.3">
      <c r="A26074" s="2" t="s">
        <v>26073</v>
      </c>
    </row>
    <row r="26075" spans="1:1" ht="28.8" x14ac:dyDescent="0.3">
      <c r="A26075" s="2" t="s">
        <v>26074</v>
      </c>
    </row>
    <row r="26076" spans="1:1" ht="28.8" x14ac:dyDescent="0.3">
      <c r="A26076" s="2" t="s">
        <v>26075</v>
      </c>
    </row>
    <row r="26077" spans="1:1" ht="28.8" x14ac:dyDescent="0.3">
      <c r="A26077" s="2" t="s">
        <v>26076</v>
      </c>
    </row>
    <row r="26078" spans="1:1" ht="43.2" x14ac:dyDescent="0.3">
      <c r="A26078" s="2" t="s">
        <v>26077</v>
      </c>
    </row>
    <row r="26079" spans="1:1" ht="43.2" x14ac:dyDescent="0.3">
      <c r="A26079" s="2" t="s">
        <v>26078</v>
      </c>
    </row>
    <row r="26080" spans="1:1" ht="43.2" x14ac:dyDescent="0.3">
      <c r="A26080" s="2" t="s">
        <v>26079</v>
      </c>
    </row>
    <row r="26081" spans="1:1" ht="28.8" x14ac:dyDescent="0.3">
      <c r="A26081" s="2" t="s">
        <v>26080</v>
      </c>
    </row>
    <row r="26082" spans="1:1" ht="43.2" x14ac:dyDescent="0.3">
      <c r="A26082" s="2" t="s">
        <v>26081</v>
      </c>
    </row>
    <row r="26083" spans="1:1" ht="43.2" x14ac:dyDescent="0.3">
      <c r="A26083" s="2" t="s">
        <v>26082</v>
      </c>
    </row>
    <row r="26084" spans="1:1" ht="43.2" x14ac:dyDescent="0.3">
      <c r="A26084" s="2" t="s">
        <v>26083</v>
      </c>
    </row>
    <row r="26085" spans="1:1" ht="28.8" x14ac:dyDescent="0.3">
      <c r="A26085" s="2" t="s">
        <v>26084</v>
      </c>
    </row>
    <row r="26086" spans="1:1" ht="28.8" x14ac:dyDescent="0.3">
      <c r="A26086" s="2" t="s">
        <v>26085</v>
      </c>
    </row>
    <row r="26087" spans="1:1" ht="43.2" x14ac:dyDescent="0.3">
      <c r="A26087" s="2" t="s">
        <v>26086</v>
      </c>
    </row>
    <row r="26088" spans="1:1" ht="43.2" x14ac:dyDescent="0.3">
      <c r="A26088" s="2" t="s">
        <v>26087</v>
      </c>
    </row>
    <row r="26089" spans="1:1" ht="28.8" x14ac:dyDescent="0.3">
      <c r="A26089" s="2" t="s">
        <v>26088</v>
      </c>
    </row>
    <row r="26090" spans="1:1" ht="28.8" x14ac:dyDescent="0.3">
      <c r="A26090" s="2" t="s">
        <v>26089</v>
      </c>
    </row>
    <row r="26091" spans="1:1" ht="28.8" x14ac:dyDescent="0.3">
      <c r="A26091" s="2" t="s">
        <v>26090</v>
      </c>
    </row>
    <row r="26092" spans="1:1" ht="28.8" x14ac:dyDescent="0.3">
      <c r="A26092" s="2" t="s">
        <v>26091</v>
      </c>
    </row>
    <row r="26093" spans="1:1" ht="28.8" x14ac:dyDescent="0.3">
      <c r="A26093" s="2" t="s">
        <v>26092</v>
      </c>
    </row>
    <row r="26094" spans="1:1" ht="28.8" x14ac:dyDescent="0.3">
      <c r="A26094" s="2" t="s">
        <v>26093</v>
      </c>
    </row>
    <row r="26095" spans="1:1" ht="28.8" x14ac:dyDescent="0.3">
      <c r="A26095" s="2" t="s">
        <v>26094</v>
      </c>
    </row>
    <row r="26096" spans="1:1" ht="28.8" x14ac:dyDescent="0.3">
      <c r="A26096" s="2" t="s">
        <v>26095</v>
      </c>
    </row>
    <row r="26097" spans="1:1" ht="28.8" x14ac:dyDescent="0.3">
      <c r="A26097" s="2" t="s">
        <v>26096</v>
      </c>
    </row>
    <row r="26098" spans="1:1" ht="28.8" x14ac:dyDescent="0.3">
      <c r="A26098" s="2" t="s">
        <v>26097</v>
      </c>
    </row>
    <row r="26099" spans="1:1" ht="28.8" x14ac:dyDescent="0.3">
      <c r="A26099" s="2" t="s">
        <v>26098</v>
      </c>
    </row>
    <row r="26100" spans="1:1" ht="28.8" x14ac:dyDescent="0.3">
      <c r="A26100" s="2" t="s">
        <v>26099</v>
      </c>
    </row>
    <row r="26101" spans="1:1" ht="28.8" x14ac:dyDescent="0.3">
      <c r="A26101" s="2" t="s">
        <v>26100</v>
      </c>
    </row>
    <row r="26102" spans="1:1" ht="28.8" x14ac:dyDescent="0.3">
      <c r="A26102" s="2" t="s">
        <v>26101</v>
      </c>
    </row>
    <row r="26103" spans="1:1" ht="43.2" x14ac:dyDescent="0.3">
      <c r="A26103" s="2" t="s">
        <v>26102</v>
      </c>
    </row>
    <row r="26104" spans="1:1" ht="43.2" x14ac:dyDescent="0.3">
      <c r="A26104" s="2" t="s">
        <v>26103</v>
      </c>
    </row>
    <row r="26105" spans="1:1" ht="43.2" x14ac:dyDescent="0.3">
      <c r="A26105" s="2" t="s">
        <v>26104</v>
      </c>
    </row>
    <row r="26106" spans="1:1" ht="43.2" x14ac:dyDescent="0.3">
      <c r="A26106" s="2" t="s">
        <v>26105</v>
      </c>
    </row>
    <row r="26107" spans="1:1" ht="28.8" x14ac:dyDescent="0.3">
      <c r="A26107" s="2" t="s">
        <v>26106</v>
      </c>
    </row>
    <row r="26108" spans="1:1" ht="28.8" x14ac:dyDescent="0.3">
      <c r="A26108" s="2" t="s">
        <v>26107</v>
      </c>
    </row>
    <row r="26109" spans="1:1" ht="43.2" x14ac:dyDescent="0.3">
      <c r="A26109" s="2" t="s">
        <v>26108</v>
      </c>
    </row>
    <row r="26110" spans="1:1" ht="43.2" x14ac:dyDescent="0.3">
      <c r="A26110" s="2" t="s">
        <v>26109</v>
      </c>
    </row>
    <row r="26111" spans="1:1" ht="43.2" x14ac:dyDescent="0.3">
      <c r="A26111" s="2" t="s">
        <v>26110</v>
      </c>
    </row>
    <row r="26112" spans="1:1" ht="43.2" x14ac:dyDescent="0.3">
      <c r="A26112" s="2" t="s">
        <v>26111</v>
      </c>
    </row>
    <row r="26113" spans="1:1" ht="43.2" x14ac:dyDescent="0.3">
      <c r="A26113" s="2" t="s">
        <v>26112</v>
      </c>
    </row>
    <row r="26114" spans="1:1" ht="28.8" x14ac:dyDescent="0.3">
      <c r="A26114" s="2" t="s">
        <v>26113</v>
      </c>
    </row>
    <row r="26115" spans="1:1" ht="28.8" x14ac:dyDescent="0.3">
      <c r="A26115" s="2" t="s">
        <v>26114</v>
      </c>
    </row>
    <row r="26116" spans="1:1" ht="28.8" x14ac:dyDescent="0.3">
      <c r="A26116" s="2" t="s">
        <v>26115</v>
      </c>
    </row>
    <row r="26117" spans="1:1" ht="28.8" x14ac:dyDescent="0.3">
      <c r="A26117" s="2" t="s">
        <v>26116</v>
      </c>
    </row>
    <row r="26118" spans="1:1" ht="28.8" x14ac:dyDescent="0.3">
      <c r="A26118" s="2" t="s">
        <v>26117</v>
      </c>
    </row>
    <row r="26119" spans="1:1" ht="28.8" x14ac:dyDescent="0.3">
      <c r="A26119" s="2" t="s">
        <v>26118</v>
      </c>
    </row>
    <row r="26120" spans="1:1" ht="28.8" x14ac:dyDescent="0.3">
      <c r="A26120" s="2" t="s">
        <v>26119</v>
      </c>
    </row>
    <row r="26121" spans="1:1" ht="28.8" x14ac:dyDescent="0.3">
      <c r="A26121" s="2" t="s">
        <v>26120</v>
      </c>
    </row>
    <row r="26122" spans="1:1" ht="28.8" x14ac:dyDescent="0.3">
      <c r="A26122" s="2" t="s">
        <v>26121</v>
      </c>
    </row>
    <row r="26123" spans="1:1" ht="43.2" x14ac:dyDescent="0.3">
      <c r="A26123" s="2" t="s">
        <v>26122</v>
      </c>
    </row>
    <row r="26124" spans="1:1" ht="28.8" x14ac:dyDescent="0.3">
      <c r="A26124" s="2" t="s">
        <v>26123</v>
      </c>
    </row>
    <row r="26125" spans="1:1" ht="43.2" x14ac:dyDescent="0.3">
      <c r="A26125" s="2" t="s">
        <v>26124</v>
      </c>
    </row>
    <row r="26126" spans="1:1" ht="43.2" x14ac:dyDescent="0.3">
      <c r="A26126" s="2" t="s">
        <v>26125</v>
      </c>
    </row>
    <row r="26127" spans="1:1" ht="28.8" x14ac:dyDescent="0.3">
      <c r="A26127" s="2" t="s">
        <v>26126</v>
      </c>
    </row>
    <row r="26128" spans="1:1" ht="28.8" x14ac:dyDescent="0.3">
      <c r="A26128" s="2" t="s">
        <v>26127</v>
      </c>
    </row>
    <row r="26129" spans="1:1" ht="43.2" x14ac:dyDescent="0.3">
      <c r="A26129" s="2" t="s">
        <v>26128</v>
      </c>
    </row>
    <row r="26130" spans="1:1" ht="28.8" x14ac:dyDescent="0.3">
      <c r="A26130" s="2" t="s">
        <v>26129</v>
      </c>
    </row>
    <row r="26131" spans="1:1" ht="28.8" x14ac:dyDescent="0.3">
      <c r="A26131" s="2" t="s">
        <v>26130</v>
      </c>
    </row>
    <row r="26132" spans="1:1" ht="28.8" x14ac:dyDescent="0.3">
      <c r="A26132" s="2" t="s">
        <v>26131</v>
      </c>
    </row>
    <row r="26133" spans="1:1" ht="28.8" x14ac:dyDescent="0.3">
      <c r="A26133" s="2" t="s">
        <v>26132</v>
      </c>
    </row>
    <row r="26134" spans="1:1" ht="28.8" x14ac:dyDescent="0.3">
      <c r="A26134" s="2" t="s">
        <v>26133</v>
      </c>
    </row>
    <row r="26135" spans="1:1" ht="28.8" x14ac:dyDescent="0.3">
      <c r="A26135" s="2" t="s">
        <v>26134</v>
      </c>
    </row>
    <row r="26136" spans="1:1" ht="28.8" x14ac:dyDescent="0.3">
      <c r="A26136" s="2" t="s">
        <v>26135</v>
      </c>
    </row>
    <row r="26137" spans="1:1" ht="28.8" x14ac:dyDescent="0.3">
      <c r="A26137" s="2" t="s">
        <v>26136</v>
      </c>
    </row>
    <row r="26138" spans="1:1" ht="28.8" x14ac:dyDescent="0.3">
      <c r="A26138" s="2" t="s">
        <v>26137</v>
      </c>
    </row>
    <row r="26139" spans="1:1" ht="28.8" x14ac:dyDescent="0.3">
      <c r="A26139" s="2" t="s">
        <v>26138</v>
      </c>
    </row>
    <row r="26140" spans="1:1" ht="28.8" x14ac:dyDescent="0.3">
      <c r="A26140" s="2" t="s">
        <v>26139</v>
      </c>
    </row>
    <row r="26141" spans="1:1" ht="28.8" x14ac:dyDescent="0.3">
      <c r="A26141" s="2" t="s">
        <v>26140</v>
      </c>
    </row>
    <row r="26142" spans="1:1" ht="28.8" x14ac:dyDescent="0.3">
      <c r="A26142" s="2" t="s">
        <v>26141</v>
      </c>
    </row>
    <row r="26143" spans="1:1" ht="28.8" x14ac:dyDescent="0.3">
      <c r="A26143" s="2" t="s">
        <v>26142</v>
      </c>
    </row>
    <row r="26144" spans="1:1" ht="28.8" x14ac:dyDescent="0.3">
      <c r="A26144" s="2" t="s">
        <v>26143</v>
      </c>
    </row>
    <row r="26145" spans="1:1" ht="28.8" x14ac:dyDescent="0.3">
      <c r="A26145" s="2" t="s">
        <v>26144</v>
      </c>
    </row>
    <row r="26146" spans="1:1" ht="28.8" x14ac:dyDescent="0.3">
      <c r="A26146" s="2" t="s">
        <v>26145</v>
      </c>
    </row>
    <row r="26147" spans="1:1" ht="28.8" x14ac:dyDescent="0.3">
      <c r="A26147" s="2" t="s">
        <v>26146</v>
      </c>
    </row>
    <row r="26148" spans="1:1" ht="28.8" x14ac:dyDescent="0.3">
      <c r="A26148" s="2" t="s">
        <v>26147</v>
      </c>
    </row>
    <row r="26149" spans="1:1" ht="28.8" x14ac:dyDescent="0.3">
      <c r="A26149" s="2" t="s">
        <v>26148</v>
      </c>
    </row>
    <row r="26150" spans="1:1" ht="43.2" x14ac:dyDescent="0.3">
      <c r="A26150" s="2" t="s">
        <v>26149</v>
      </c>
    </row>
    <row r="26151" spans="1:1" ht="43.2" x14ac:dyDescent="0.3">
      <c r="A26151" s="2" t="s">
        <v>26150</v>
      </c>
    </row>
    <row r="26152" spans="1:1" ht="28.8" x14ac:dyDescent="0.3">
      <c r="A26152" s="2" t="s">
        <v>26151</v>
      </c>
    </row>
    <row r="26153" spans="1:1" ht="28.8" x14ac:dyDescent="0.3">
      <c r="A26153" s="2" t="s">
        <v>26152</v>
      </c>
    </row>
    <row r="26154" spans="1:1" ht="28.8" x14ac:dyDescent="0.3">
      <c r="A26154" s="2" t="s">
        <v>26153</v>
      </c>
    </row>
    <row r="26155" spans="1:1" ht="28.8" x14ac:dyDescent="0.3">
      <c r="A26155" s="2" t="s">
        <v>26154</v>
      </c>
    </row>
    <row r="26156" spans="1:1" ht="43.2" x14ac:dyDescent="0.3">
      <c r="A26156" s="2" t="s">
        <v>26155</v>
      </c>
    </row>
    <row r="26157" spans="1:1" ht="28.8" x14ac:dyDescent="0.3">
      <c r="A26157" s="2" t="s">
        <v>26156</v>
      </c>
    </row>
    <row r="26158" spans="1:1" ht="28.8" x14ac:dyDescent="0.3">
      <c r="A26158" s="2" t="s">
        <v>26157</v>
      </c>
    </row>
    <row r="26159" spans="1:1" ht="28.8" x14ac:dyDescent="0.3">
      <c r="A26159" s="2" t="s">
        <v>26158</v>
      </c>
    </row>
    <row r="26160" spans="1:1" ht="43.2" x14ac:dyDescent="0.3">
      <c r="A26160" s="2" t="s">
        <v>26159</v>
      </c>
    </row>
    <row r="26161" spans="1:1" ht="28.8" x14ac:dyDescent="0.3">
      <c r="A26161" s="2" t="s">
        <v>26160</v>
      </c>
    </row>
    <row r="26162" spans="1:1" ht="28.8" x14ac:dyDescent="0.3">
      <c r="A26162" s="2" t="s">
        <v>26161</v>
      </c>
    </row>
    <row r="26163" spans="1:1" ht="28.8" x14ac:dyDescent="0.3">
      <c r="A26163" s="2" t="s">
        <v>26162</v>
      </c>
    </row>
    <row r="26164" spans="1:1" ht="28.8" x14ac:dyDescent="0.3">
      <c r="A26164" s="2" t="s">
        <v>26163</v>
      </c>
    </row>
    <row r="26165" spans="1:1" ht="28.8" x14ac:dyDescent="0.3">
      <c r="A26165" s="2" t="s">
        <v>26164</v>
      </c>
    </row>
    <row r="26166" spans="1:1" ht="28.8" x14ac:dyDescent="0.3">
      <c r="A26166" s="2" t="s">
        <v>26165</v>
      </c>
    </row>
    <row r="26167" spans="1:1" ht="28.8" x14ac:dyDescent="0.3">
      <c r="A26167" s="2" t="s">
        <v>26166</v>
      </c>
    </row>
    <row r="26168" spans="1:1" ht="28.8" x14ac:dyDescent="0.3">
      <c r="A26168" s="2" t="s">
        <v>26167</v>
      </c>
    </row>
    <row r="26169" spans="1:1" ht="28.8" x14ac:dyDescent="0.3">
      <c r="A26169" s="2" t="s">
        <v>26168</v>
      </c>
    </row>
    <row r="26170" spans="1:1" ht="28.8" x14ac:dyDescent="0.3">
      <c r="A26170" s="2" t="s">
        <v>26169</v>
      </c>
    </row>
    <row r="26171" spans="1:1" ht="28.8" x14ac:dyDescent="0.3">
      <c r="A26171" s="2" t="s">
        <v>26170</v>
      </c>
    </row>
    <row r="26172" spans="1:1" ht="28.8" x14ac:dyDescent="0.3">
      <c r="A26172" s="2" t="s">
        <v>26171</v>
      </c>
    </row>
    <row r="26173" spans="1:1" ht="28.8" x14ac:dyDescent="0.3">
      <c r="A26173" s="2" t="s">
        <v>26172</v>
      </c>
    </row>
    <row r="26174" spans="1:1" ht="28.8" x14ac:dyDescent="0.3">
      <c r="A26174" s="2" t="s">
        <v>26173</v>
      </c>
    </row>
    <row r="26175" spans="1:1" ht="28.8" x14ac:dyDescent="0.3">
      <c r="A26175" s="2" t="s">
        <v>26174</v>
      </c>
    </row>
    <row r="26176" spans="1:1" ht="28.8" x14ac:dyDescent="0.3">
      <c r="A26176" s="2" t="s">
        <v>26175</v>
      </c>
    </row>
    <row r="26177" spans="1:1" ht="28.8" x14ac:dyDescent="0.3">
      <c r="A26177" s="2" t="s">
        <v>26176</v>
      </c>
    </row>
    <row r="26178" spans="1:1" ht="28.8" x14ac:dyDescent="0.3">
      <c r="A26178" s="2" t="s">
        <v>26177</v>
      </c>
    </row>
    <row r="26179" spans="1:1" ht="28.8" x14ac:dyDescent="0.3">
      <c r="A26179" s="2" t="s">
        <v>26178</v>
      </c>
    </row>
    <row r="26180" spans="1:1" ht="28.8" x14ac:dyDescent="0.3">
      <c r="A26180" s="2" t="s">
        <v>26179</v>
      </c>
    </row>
    <row r="26181" spans="1:1" ht="28.8" x14ac:dyDescent="0.3">
      <c r="A26181" s="2" t="s">
        <v>26180</v>
      </c>
    </row>
    <row r="26182" spans="1:1" ht="28.8" x14ac:dyDescent="0.3">
      <c r="A26182" s="2" t="s">
        <v>26181</v>
      </c>
    </row>
    <row r="26183" spans="1:1" ht="43.2" x14ac:dyDescent="0.3">
      <c r="A26183" s="2" t="s">
        <v>26182</v>
      </c>
    </row>
    <row r="26184" spans="1:1" ht="43.2" x14ac:dyDescent="0.3">
      <c r="A26184" s="2" t="s">
        <v>26183</v>
      </c>
    </row>
    <row r="26185" spans="1:1" ht="28.8" x14ac:dyDescent="0.3">
      <c r="A26185" s="2" t="s">
        <v>26184</v>
      </c>
    </row>
    <row r="26186" spans="1:1" ht="28.8" x14ac:dyDescent="0.3">
      <c r="A26186" s="2" t="s">
        <v>26185</v>
      </c>
    </row>
    <row r="26187" spans="1:1" ht="28.8" x14ac:dyDescent="0.3">
      <c r="A26187" s="2" t="s">
        <v>26186</v>
      </c>
    </row>
    <row r="26188" spans="1:1" ht="28.8" x14ac:dyDescent="0.3">
      <c r="A26188" s="2" t="s">
        <v>26187</v>
      </c>
    </row>
    <row r="26189" spans="1:1" ht="28.8" x14ac:dyDescent="0.3">
      <c r="A26189" s="2" t="s">
        <v>26188</v>
      </c>
    </row>
    <row r="26190" spans="1:1" ht="28.8" x14ac:dyDescent="0.3">
      <c r="A26190" s="2" t="s">
        <v>26189</v>
      </c>
    </row>
    <row r="26191" spans="1:1" ht="28.8" x14ac:dyDescent="0.3">
      <c r="A26191" s="2" t="s">
        <v>26190</v>
      </c>
    </row>
    <row r="26192" spans="1:1" ht="43.2" x14ac:dyDescent="0.3">
      <c r="A26192" s="2" t="s">
        <v>26191</v>
      </c>
    </row>
    <row r="26193" spans="1:1" ht="28.8" x14ac:dyDescent="0.3">
      <c r="A26193" s="2" t="s">
        <v>26192</v>
      </c>
    </row>
    <row r="26194" spans="1:1" ht="28.8" x14ac:dyDescent="0.3">
      <c r="A26194" s="2" t="s">
        <v>26193</v>
      </c>
    </row>
    <row r="26195" spans="1:1" ht="28.8" x14ac:dyDescent="0.3">
      <c r="A26195" s="2" t="s">
        <v>26194</v>
      </c>
    </row>
    <row r="26196" spans="1:1" ht="28.8" x14ac:dyDescent="0.3">
      <c r="A26196" s="2" t="s">
        <v>26195</v>
      </c>
    </row>
    <row r="26197" spans="1:1" ht="28.8" x14ac:dyDescent="0.3">
      <c r="A26197" s="2" t="s">
        <v>26196</v>
      </c>
    </row>
    <row r="26198" spans="1:1" ht="28.8" x14ac:dyDescent="0.3">
      <c r="A26198" s="2" t="s">
        <v>26197</v>
      </c>
    </row>
    <row r="26199" spans="1:1" ht="28.8" x14ac:dyDescent="0.3">
      <c r="A26199" s="2" t="s">
        <v>26198</v>
      </c>
    </row>
    <row r="26200" spans="1:1" ht="28.8" x14ac:dyDescent="0.3">
      <c r="A26200" s="2" t="s">
        <v>26199</v>
      </c>
    </row>
    <row r="26201" spans="1:1" ht="28.8" x14ac:dyDescent="0.3">
      <c r="A26201" s="2" t="s">
        <v>26200</v>
      </c>
    </row>
    <row r="26202" spans="1:1" ht="28.8" x14ac:dyDescent="0.3">
      <c r="A26202" s="2" t="s">
        <v>26201</v>
      </c>
    </row>
    <row r="26203" spans="1:1" ht="28.8" x14ac:dyDescent="0.3">
      <c r="A26203" s="2" t="s">
        <v>26202</v>
      </c>
    </row>
    <row r="26204" spans="1:1" ht="28.8" x14ac:dyDescent="0.3">
      <c r="A26204" s="2" t="s">
        <v>26203</v>
      </c>
    </row>
    <row r="26205" spans="1:1" ht="28.8" x14ac:dyDescent="0.3">
      <c r="A26205" s="2" t="s">
        <v>26204</v>
      </c>
    </row>
    <row r="26206" spans="1:1" ht="28.8" x14ac:dyDescent="0.3">
      <c r="A26206" s="2" t="s">
        <v>26205</v>
      </c>
    </row>
    <row r="26207" spans="1:1" ht="28.8" x14ac:dyDescent="0.3">
      <c r="A26207" s="2" t="s">
        <v>26206</v>
      </c>
    </row>
    <row r="26208" spans="1:1" ht="28.8" x14ac:dyDescent="0.3">
      <c r="A26208" s="2" t="s">
        <v>26207</v>
      </c>
    </row>
    <row r="26209" spans="1:1" ht="28.8" x14ac:dyDescent="0.3">
      <c r="A26209" s="2" t="s">
        <v>26208</v>
      </c>
    </row>
    <row r="26210" spans="1:1" ht="28.8" x14ac:dyDescent="0.3">
      <c r="A26210" s="2" t="s">
        <v>26209</v>
      </c>
    </row>
    <row r="26211" spans="1:1" ht="28.8" x14ac:dyDescent="0.3">
      <c r="A26211" s="2" t="s">
        <v>26210</v>
      </c>
    </row>
    <row r="26212" spans="1:1" ht="28.8" x14ac:dyDescent="0.3">
      <c r="A26212" s="2" t="s">
        <v>26211</v>
      </c>
    </row>
    <row r="26213" spans="1:1" ht="43.2" x14ac:dyDescent="0.3">
      <c r="A26213" s="2" t="s">
        <v>26212</v>
      </c>
    </row>
    <row r="26214" spans="1:1" ht="43.2" x14ac:dyDescent="0.3">
      <c r="A26214" s="2" t="s">
        <v>26213</v>
      </c>
    </row>
    <row r="26215" spans="1:1" ht="43.2" x14ac:dyDescent="0.3">
      <c r="A26215" s="2" t="s">
        <v>26214</v>
      </c>
    </row>
    <row r="26216" spans="1:1" ht="43.2" x14ac:dyDescent="0.3">
      <c r="A26216" s="2" t="s">
        <v>26215</v>
      </c>
    </row>
    <row r="26217" spans="1:1" ht="43.2" x14ac:dyDescent="0.3">
      <c r="A26217" s="2" t="s">
        <v>26216</v>
      </c>
    </row>
    <row r="26218" spans="1:1" ht="43.2" x14ac:dyDescent="0.3">
      <c r="A26218" s="2" t="s">
        <v>26217</v>
      </c>
    </row>
    <row r="26219" spans="1:1" ht="28.8" x14ac:dyDescent="0.3">
      <c r="A26219" s="2" t="s">
        <v>26218</v>
      </c>
    </row>
    <row r="26220" spans="1:1" ht="28.8" x14ac:dyDescent="0.3">
      <c r="A26220" s="2" t="s">
        <v>26219</v>
      </c>
    </row>
    <row r="26221" spans="1:1" ht="28.8" x14ac:dyDescent="0.3">
      <c r="A26221" s="2" t="s">
        <v>26220</v>
      </c>
    </row>
    <row r="26222" spans="1:1" ht="43.2" x14ac:dyDescent="0.3">
      <c r="A26222" s="2" t="s">
        <v>26221</v>
      </c>
    </row>
    <row r="26223" spans="1:1" ht="28.8" x14ac:dyDescent="0.3">
      <c r="A26223" s="2" t="s">
        <v>26222</v>
      </c>
    </row>
    <row r="26224" spans="1:1" ht="43.2" x14ac:dyDescent="0.3">
      <c r="A26224" s="2" t="s">
        <v>26223</v>
      </c>
    </row>
    <row r="26225" spans="1:1" ht="28.8" x14ac:dyDescent="0.3">
      <c r="A26225" s="2" t="s">
        <v>26224</v>
      </c>
    </row>
    <row r="26226" spans="1:1" ht="28.8" x14ac:dyDescent="0.3">
      <c r="A26226" s="2" t="s">
        <v>26225</v>
      </c>
    </row>
    <row r="26227" spans="1:1" ht="28.8" x14ac:dyDescent="0.3">
      <c r="A26227" s="2" t="s">
        <v>26226</v>
      </c>
    </row>
    <row r="26228" spans="1:1" ht="43.2" x14ac:dyDescent="0.3">
      <c r="A26228" s="2" t="s">
        <v>26227</v>
      </c>
    </row>
    <row r="26229" spans="1:1" ht="28.8" x14ac:dyDescent="0.3">
      <c r="A26229" s="2" t="s">
        <v>26228</v>
      </c>
    </row>
    <row r="26230" spans="1:1" ht="28.8" x14ac:dyDescent="0.3">
      <c r="A26230" s="2" t="s">
        <v>26229</v>
      </c>
    </row>
    <row r="26231" spans="1:1" ht="28.8" x14ac:dyDescent="0.3">
      <c r="A26231" s="2" t="s">
        <v>26230</v>
      </c>
    </row>
    <row r="26232" spans="1:1" ht="28.8" x14ac:dyDescent="0.3">
      <c r="A26232" s="2" t="s">
        <v>26231</v>
      </c>
    </row>
    <row r="26233" spans="1:1" ht="28.8" x14ac:dyDescent="0.3">
      <c r="A26233" s="2" t="s">
        <v>26232</v>
      </c>
    </row>
    <row r="26234" spans="1:1" ht="28.8" x14ac:dyDescent="0.3">
      <c r="A26234" s="2" t="s">
        <v>26233</v>
      </c>
    </row>
    <row r="26235" spans="1:1" ht="28.8" x14ac:dyDescent="0.3">
      <c r="A26235" s="2" t="s">
        <v>26234</v>
      </c>
    </row>
    <row r="26236" spans="1:1" ht="43.2" x14ac:dyDescent="0.3">
      <c r="A26236" s="2" t="s">
        <v>26235</v>
      </c>
    </row>
    <row r="26237" spans="1:1" ht="43.2" x14ac:dyDescent="0.3">
      <c r="A26237" s="2" t="s">
        <v>26236</v>
      </c>
    </row>
    <row r="26238" spans="1:1" ht="43.2" x14ac:dyDescent="0.3">
      <c r="A26238" s="2" t="s">
        <v>26237</v>
      </c>
    </row>
    <row r="26239" spans="1:1" ht="28.8" x14ac:dyDescent="0.3">
      <c r="A26239" s="2" t="s">
        <v>26238</v>
      </c>
    </row>
    <row r="26240" spans="1:1" ht="28.8" x14ac:dyDescent="0.3">
      <c r="A26240" s="2" t="s">
        <v>26239</v>
      </c>
    </row>
    <row r="26241" spans="1:1" ht="28.8" x14ac:dyDescent="0.3">
      <c r="A26241" s="2" t="s">
        <v>26240</v>
      </c>
    </row>
    <row r="26242" spans="1:1" ht="28.8" x14ac:dyDescent="0.3">
      <c r="A26242" s="2" t="s">
        <v>26241</v>
      </c>
    </row>
    <row r="26243" spans="1:1" ht="28.8" x14ac:dyDescent="0.3">
      <c r="A26243" s="2" t="s">
        <v>26242</v>
      </c>
    </row>
    <row r="26244" spans="1:1" ht="28.8" x14ac:dyDescent="0.3">
      <c r="A26244" s="2" t="s">
        <v>26243</v>
      </c>
    </row>
    <row r="26245" spans="1:1" ht="43.2" x14ac:dyDescent="0.3">
      <c r="A26245" s="2" t="s">
        <v>26244</v>
      </c>
    </row>
    <row r="26246" spans="1:1" ht="43.2" x14ac:dyDescent="0.3">
      <c r="A26246" s="2" t="s">
        <v>26245</v>
      </c>
    </row>
    <row r="26247" spans="1:1" ht="43.2" x14ac:dyDescent="0.3">
      <c r="A26247" s="2" t="s">
        <v>26246</v>
      </c>
    </row>
    <row r="26248" spans="1:1" ht="28.8" x14ac:dyDescent="0.3">
      <c r="A26248" s="2" t="s">
        <v>26247</v>
      </c>
    </row>
    <row r="26249" spans="1:1" ht="43.2" x14ac:dyDescent="0.3">
      <c r="A26249" s="2" t="s">
        <v>26248</v>
      </c>
    </row>
    <row r="26250" spans="1:1" ht="43.2" x14ac:dyDescent="0.3">
      <c r="A26250" s="2" t="s">
        <v>26249</v>
      </c>
    </row>
    <row r="26251" spans="1:1" ht="28.8" x14ac:dyDescent="0.3">
      <c r="A26251" s="2" t="s">
        <v>26250</v>
      </c>
    </row>
    <row r="26252" spans="1:1" ht="43.2" x14ac:dyDescent="0.3">
      <c r="A26252" s="2" t="s">
        <v>26251</v>
      </c>
    </row>
    <row r="26253" spans="1:1" ht="43.2" x14ac:dyDescent="0.3">
      <c r="A26253" s="2" t="s">
        <v>26252</v>
      </c>
    </row>
    <row r="26254" spans="1:1" ht="43.2" x14ac:dyDescent="0.3">
      <c r="A26254" s="2" t="s">
        <v>26253</v>
      </c>
    </row>
    <row r="26255" spans="1:1" ht="43.2" x14ac:dyDescent="0.3">
      <c r="A26255" s="2" t="s">
        <v>26254</v>
      </c>
    </row>
    <row r="26256" spans="1:1" ht="43.2" x14ac:dyDescent="0.3">
      <c r="A26256" s="2" t="s">
        <v>26255</v>
      </c>
    </row>
    <row r="26257" spans="1:1" ht="43.2" x14ac:dyDescent="0.3">
      <c r="A26257" s="2" t="s">
        <v>26256</v>
      </c>
    </row>
    <row r="26258" spans="1:1" ht="43.2" x14ac:dyDescent="0.3">
      <c r="A26258" s="2" t="s">
        <v>26257</v>
      </c>
    </row>
    <row r="26259" spans="1:1" ht="28.8" x14ac:dyDescent="0.3">
      <c r="A26259" s="2" t="s">
        <v>26258</v>
      </c>
    </row>
    <row r="26260" spans="1:1" ht="28.8" x14ac:dyDescent="0.3">
      <c r="A26260" s="2" t="s">
        <v>26259</v>
      </c>
    </row>
    <row r="26261" spans="1:1" ht="28.8" x14ac:dyDescent="0.3">
      <c r="A26261" s="2" t="s">
        <v>26260</v>
      </c>
    </row>
    <row r="26262" spans="1:1" ht="28.8" x14ac:dyDescent="0.3">
      <c r="A26262" s="2" t="s">
        <v>26261</v>
      </c>
    </row>
    <row r="26263" spans="1:1" ht="28.8" x14ac:dyDescent="0.3">
      <c r="A26263" s="2" t="s">
        <v>26262</v>
      </c>
    </row>
    <row r="26264" spans="1:1" ht="28.8" x14ac:dyDescent="0.3">
      <c r="A26264" s="2" t="s">
        <v>26263</v>
      </c>
    </row>
    <row r="26265" spans="1:1" ht="28.8" x14ac:dyDescent="0.3">
      <c r="A26265" s="2" t="s">
        <v>26264</v>
      </c>
    </row>
    <row r="26266" spans="1:1" ht="28.8" x14ac:dyDescent="0.3">
      <c r="A26266" s="2" t="s">
        <v>26265</v>
      </c>
    </row>
    <row r="26267" spans="1:1" ht="28.8" x14ac:dyDescent="0.3">
      <c r="A26267" s="2" t="s">
        <v>26266</v>
      </c>
    </row>
    <row r="26268" spans="1:1" ht="28.8" x14ac:dyDescent="0.3">
      <c r="A26268" s="2" t="s">
        <v>26267</v>
      </c>
    </row>
    <row r="26269" spans="1:1" ht="28.8" x14ac:dyDescent="0.3">
      <c r="A26269" s="2" t="s">
        <v>26268</v>
      </c>
    </row>
    <row r="26270" spans="1:1" ht="28.8" x14ac:dyDescent="0.3">
      <c r="A26270" s="2" t="s">
        <v>26269</v>
      </c>
    </row>
    <row r="26271" spans="1:1" ht="28.8" x14ac:dyDescent="0.3">
      <c r="A26271" s="2" t="s">
        <v>26270</v>
      </c>
    </row>
    <row r="26272" spans="1:1" ht="28.8" x14ac:dyDescent="0.3">
      <c r="A26272" s="2" t="s">
        <v>26271</v>
      </c>
    </row>
    <row r="26273" spans="1:1" ht="28.8" x14ac:dyDescent="0.3">
      <c r="A26273" s="2" t="s">
        <v>26272</v>
      </c>
    </row>
    <row r="26274" spans="1:1" ht="28.8" x14ac:dyDescent="0.3">
      <c r="A26274" s="2" t="s">
        <v>26273</v>
      </c>
    </row>
    <row r="26275" spans="1:1" ht="28.8" x14ac:dyDescent="0.3">
      <c r="A26275" s="2" t="s">
        <v>26274</v>
      </c>
    </row>
    <row r="26276" spans="1:1" ht="28.8" x14ac:dyDescent="0.3">
      <c r="A26276" s="2" t="s">
        <v>26275</v>
      </c>
    </row>
    <row r="26277" spans="1:1" ht="28.8" x14ac:dyDescent="0.3">
      <c r="A26277" s="2" t="s">
        <v>26276</v>
      </c>
    </row>
    <row r="26278" spans="1:1" ht="28.8" x14ac:dyDescent="0.3">
      <c r="A26278" s="2" t="s">
        <v>26277</v>
      </c>
    </row>
    <row r="26279" spans="1:1" ht="28.8" x14ac:dyDescent="0.3">
      <c r="A26279" s="2" t="s">
        <v>26278</v>
      </c>
    </row>
    <row r="26280" spans="1:1" ht="28.8" x14ac:dyDescent="0.3">
      <c r="A26280" s="2" t="s">
        <v>26279</v>
      </c>
    </row>
    <row r="26281" spans="1:1" ht="28.8" x14ac:dyDescent="0.3">
      <c r="A26281" s="2" t="s">
        <v>26280</v>
      </c>
    </row>
    <row r="26282" spans="1:1" ht="28.8" x14ac:dyDescent="0.3">
      <c r="A26282" s="2" t="s">
        <v>26281</v>
      </c>
    </row>
    <row r="26283" spans="1:1" ht="28.8" x14ac:dyDescent="0.3">
      <c r="A26283" s="2" t="s">
        <v>26282</v>
      </c>
    </row>
    <row r="26284" spans="1:1" ht="28.8" x14ac:dyDescent="0.3">
      <c r="A26284" s="2" t="s">
        <v>26283</v>
      </c>
    </row>
    <row r="26285" spans="1:1" ht="28.8" x14ac:dyDescent="0.3">
      <c r="A26285" s="2" t="s">
        <v>26284</v>
      </c>
    </row>
    <row r="26286" spans="1:1" ht="28.8" x14ac:dyDescent="0.3">
      <c r="A26286" s="2" t="s">
        <v>26285</v>
      </c>
    </row>
    <row r="26287" spans="1:1" ht="28.8" x14ac:dyDescent="0.3">
      <c r="A26287" s="2" t="s">
        <v>26286</v>
      </c>
    </row>
    <row r="26288" spans="1:1" ht="28.8" x14ac:dyDescent="0.3">
      <c r="A26288" s="2" t="s">
        <v>26287</v>
      </c>
    </row>
    <row r="26289" spans="1:1" ht="28.8" x14ac:dyDescent="0.3">
      <c r="A26289" s="2" t="s">
        <v>26288</v>
      </c>
    </row>
    <row r="26290" spans="1:1" ht="43.2" x14ac:dyDescent="0.3">
      <c r="A26290" s="2" t="s">
        <v>26289</v>
      </c>
    </row>
    <row r="26291" spans="1:1" ht="28.8" x14ac:dyDescent="0.3">
      <c r="A26291" s="2" t="s">
        <v>26290</v>
      </c>
    </row>
    <row r="26292" spans="1:1" ht="43.2" x14ac:dyDescent="0.3">
      <c r="A26292" s="2" t="s">
        <v>26291</v>
      </c>
    </row>
    <row r="26293" spans="1:1" ht="43.2" x14ac:dyDescent="0.3">
      <c r="A26293" s="2" t="s">
        <v>26292</v>
      </c>
    </row>
    <row r="26294" spans="1:1" ht="28.8" x14ac:dyDescent="0.3">
      <c r="A26294" s="2" t="s">
        <v>26293</v>
      </c>
    </row>
    <row r="26295" spans="1:1" ht="43.2" x14ac:dyDescent="0.3">
      <c r="A26295" s="2" t="s">
        <v>26294</v>
      </c>
    </row>
    <row r="26296" spans="1:1" ht="43.2" x14ac:dyDescent="0.3">
      <c r="A26296" s="2" t="s">
        <v>26295</v>
      </c>
    </row>
    <row r="26297" spans="1:1" ht="43.2" x14ac:dyDescent="0.3">
      <c r="A26297" s="2" t="s">
        <v>26296</v>
      </c>
    </row>
    <row r="26298" spans="1:1" ht="43.2" x14ac:dyDescent="0.3">
      <c r="A26298" s="2" t="s">
        <v>26297</v>
      </c>
    </row>
    <row r="26299" spans="1:1" ht="28.8" x14ac:dyDescent="0.3">
      <c r="A26299" s="2" t="s">
        <v>26298</v>
      </c>
    </row>
    <row r="26300" spans="1:1" ht="43.2" x14ac:dyDescent="0.3">
      <c r="A26300" s="2" t="s">
        <v>26299</v>
      </c>
    </row>
    <row r="26301" spans="1:1" ht="28.8" x14ac:dyDescent="0.3">
      <c r="A26301" s="2" t="s">
        <v>26300</v>
      </c>
    </row>
    <row r="26302" spans="1:1" ht="28.8" x14ac:dyDescent="0.3">
      <c r="A26302" s="2" t="s">
        <v>26301</v>
      </c>
    </row>
    <row r="26303" spans="1:1" ht="43.2" x14ac:dyDescent="0.3">
      <c r="A26303" s="2" t="s">
        <v>26302</v>
      </c>
    </row>
    <row r="26304" spans="1:1" ht="28.8" x14ac:dyDescent="0.3">
      <c r="A26304" s="2" t="s">
        <v>26303</v>
      </c>
    </row>
    <row r="26305" spans="1:1" ht="43.2" x14ac:dyDescent="0.3">
      <c r="A26305" s="2" t="s">
        <v>26304</v>
      </c>
    </row>
    <row r="26306" spans="1:1" ht="43.2" x14ac:dyDescent="0.3">
      <c r="A26306" s="2" t="s">
        <v>26305</v>
      </c>
    </row>
    <row r="26307" spans="1:1" ht="28.8" x14ac:dyDescent="0.3">
      <c r="A26307" s="2" t="s">
        <v>26306</v>
      </c>
    </row>
    <row r="26308" spans="1:1" ht="43.2" x14ac:dyDescent="0.3">
      <c r="A26308" s="2" t="s">
        <v>26307</v>
      </c>
    </row>
    <row r="26309" spans="1:1" ht="43.2" x14ac:dyDescent="0.3">
      <c r="A26309" s="2" t="s">
        <v>26308</v>
      </c>
    </row>
    <row r="26310" spans="1:1" ht="43.2" x14ac:dyDescent="0.3">
      <c r="A26310" s="2" t="s">
        <v>26309</v>
      </c>
    </row>
    <row r="26311" spans="1:1" ht="28.8" x14ac:dyDescent="0.3">
      <c r="A26311" s="2" t="s">
        <v>26310</v>
      </c>
    </row>
    <row r="26312" spans="1:1" ht="28.8" x14ac:dyDescent="0.3">
      <c r="A26312" s="2" t="s">
        <v>26311</v>
      </c>
    </row>
    <row r="26313" spans="1:1" ht="28.8" x14ac:dyDescent="0.3">
      <c r="A26313" s="2" t="s">
        <v>26312</v>
      </c>
    </row>
    <row r="26314" spans="1:1" ht="28.8" x14ac:dyDescent="0.3">
      <c r="A26314" s="2" t="s">
        <v>26313</v>
      </c>
    </row>
    <row r="26315" spans="1:1" ht="28.8" x14ac:dyDescent="0.3">
      <c r="A26315" s="2" t="s">
        <v>26314</v>
      </c>
    </row>
    <row r="26316" spans="1:1" ht="28.8" x14ac:dyDescent="0.3">
      <c r="A26316" s="2" t="s">
        <v>26315</v>
      </c>
    </row>
    <row r="26317" spans="1:1" ht="28.8" x14ac:dyDescent="0.3">
      <c r="A26317" s="2" t="s">
        <v>26316</v>
      </c>
    </row>
    <row r="26318" spans="1:1" ht="28.8" x14ac:dyDescent="0.3">
      <c r="A26318" s="2" t="s">
        <v>26317</v>
      </c>
    </row>
    <row r="26319" spans="1:1" ht="28.8" x14ac:dyDescent="0.3">
      <c r="A26319" s="2" t="s">
        <v>26318</v>
      </c>
    </row>
    <row r="26320" spans="1:1" ht="28.8" x14ac:dyDescent="0.3">
      <c r="A26320" s="2" t="s">
        <v>26319</v>
      </c>
    </row>
    <row r="26321" spans="1:1" ht="28.8" x14ac:dyDescent="0.3">
      <c r="A26321" s="2" t="s">
        <v>26320</v>
      </c>
    </row>
    <row r="26322" spans="1:1" ht="28.8" x14ac:dyDescent="0.3">
      <c r="A26322" s="2" t="s">
        <v>26321</v>
      </c>
    </row>
    <row r="26323" spans="1:1" ht="28.8" x14ac:dyDescent="0.3">
      <c r="A26323" s="2" t="s">
        <v>26322</v>
      </c>
    </row>
    <row r="26324" spans="1:1" ht="28.8" x14ac:dyDescent="0.3">
      <c r="A26324" s="2" t="s">
        <v>26323</v>
      </c>
    </row>
    <row r="26325" spans="1:1" ht="43.2" x14ac:dyDescent="0.3">
      <c r="A26325" s="2" t="s">
        <v>26324</v>
      </c>
    </row>
    <row r="26326" spans="1:1" ht="43.2" x14ac:dyDescent="0.3">
      <c r="A26326" s="2" t="s">
        <v>26325</v>
      </c>
    </row>
    <row r="26327" spans="1:1" ht="28.8" x14ac:dyDescent="0.3">
      <c r="A26327" s="2" t="s">
        <v>26326</v>
      </c>
    </row>
    <row r="26328" spans="1:1" ht="43.2" x14ac:dyDescent="0.3">
      <c r="A26328" s="2" t="s">
        <v>26327</v>
      </c>
    </row>
    <row r="26329" spans="1:1" ht="43.2" x14ac:dyDescent="0.3">
      <c r="A26329" s="2" t="s">
        <v>26328</v>
      </c>
    </row>
    <row r="26330" spans="1:1" ht="43.2" x14ac:dyDescent="0.3">
      <c r="A26330" s="2" t="s">
        <v>26329</v>
      </c>
    </row>
    <row r="26331" spans="1:1" ht="28.8" x14ac:dyDescent="0.3">
      <c r="A26331" s="2" t="s">
        <v>26330</v>
      </c>
    </row>
    <row r="26332" spans="1:1" ht="28.8" x14ac:dyDescent="0.3">
      <c r="A26332" s="2" t="s">
        <v>26331</v>
      </c>
    </row>
    <row r="26333" spans="1:1" ht="28.8" x14ac:dyDescent="0.3">
      <c r="A26333" s="2" t="s">
        <v>26332</v>
      </c>
    </row>
    <row r="26334" spans="1:1" ht="28.8" x14ac:dyDescent="0.3">
      <c r="A26334" s="2" t="s">
        <v>26333</v>
      </c>
    </row>
    <row r="26335" spans="1:1" ht="28.8" x14ac:dyDescent="0.3">
      <c r="A26335" s="2" t="s">
        <v>26334</v>
      </c>
    </row>
    <row r="26336" spans="1:1" ht="28.8" x14ac:dyDescent="0.3">
      <c r="A26336" s="2" t="s">
        <v>26335</v>
      </c>
    </row>
    <row r="26337" spans="1:1" ht="28.8" x14ac:dyDescent="0.3">
      <c r="A26337" s="2" t="s">
        <v>26336</v>
      </c>
    </row>
    <row r="26338" spans="1:1" ht="43.2" x14ac:dyDescent="0.3">
      <c r="A26338" s="2" t="s">
        <v>26337</v>
      </c>
    </row>
    <row r="26339" spans="1:1" ht="28.8" x14ac:dyDescent="0.3">
      <c r="A26339" s="2" t="s">
        <v>26338</v>
      </c>
    </row>
    <row r="26340" spans="1:1" ht="43.2" x14ac:dyDescent="0.3">
      <c r="A26340" s="2" t="s">
        <v>26339</v>
      </c>
    </row>
    <row r="26341" spans="1:1" ht="43.2" x14ac:dyDescent="0.3">
      <c r="A26341" s="2" t="s">
        <v>26340</v>
      </c>
    </row>
    <row r="26342" spans="1:1" ht="43.2" x14ac:dyDescent="0.3">
      <c r="A26342" s="2" t="s">
        <v>26341</v>
      </c>
    </row>
    <row r="26343" spans="1:1" ht="43.2" x14ac:dyDescent="0.3">
      <c r="A26343" s="2" t="s">
        <v>26342</v>
      </c>
    </row>
    <row r="26344" spans="1:1" ht="43.2" x14ac:dyDescent="0.3">
      <c r="A26344" s="2" t="s">
        <v>26343</v>
      </c>
    </row>
    <row r="26345" spans="1:1" ht="28.8" x14ac:dyDescent="0.3">
      <c r="A26345" s="2" t="s">
        <v>26344</v>
      </c>
    </row>
    <row r="26346" spans="1:1" ht="28.8" x14ac:dyDescent="0.3">
      <c r="A26346" s="2" t="s">
        <v>26345</v>
      </c>
    </row>
    <row r="26347" spans="1:1" ht="28.8" x14ac:dyDescent="0.3">
      <c r="A26347" s="2" t="s">
        <v>26346</v>
      </c>
    </row>
    <row r="26348" spans="1:1" ht="43.2" x14ac:dyDescent="0.3">
      <c r="A26348" s="2" t="s">
        <v>26347</v>
      </c>
    </row>
    <row r="26349" spans="1:1" ht="28.8" x14ac:dyDescent="0.3">
      <c r="A26349" s="2" t="s">
        <v>26348</v>
      </c>
    </row>
    <row r="26350" spans="1:1" ht="28.8" x14ac:dyDescent="0.3">
      <c r="A26350" s="2" t="s">
        <v>26349</v>
      </c>
    </row>
    <row r="26351" spans="1:1" ht="28.8" x14ac:dyDescent="0.3">
      <c r="A26351" s="2" t="s">
        <v>26350</v>
      </c>
    </row>
    <row r="26352" spans="1:1" ht="28.8" x14ac:dyDescent="0.3">
      <c r="A26352" s="2" t="s">
        <v>26351</v>
      </c>
    </row>
    <row r="26353" spans="1:1" ht="28.8" x14ac:dyDescent="0.3">
      <c r="A26353" s="2" t="s">
        <v>26352</v>
      </c>
    </row>
    <row r="26354" spans="1:1" ht="28.8" x14ac:dyDescent="0.3">
      <c r="A26354" s="2" t="s">
        <v>26353</v>
      </c>
    </row>
    <row r="26355" spans="1:1" ht="28.8" x14ac:dyDescent="0.3">
      <c r="A26355" s="2" t="s">
        <v>26354</v>
      </c>
    </row>
    <row r="26356" spans="1:1" ht="43.2" x14ac:dyDescent="0.3">
      <c r="A26356" s="2" t="s">
        <v>26355</v>
      </c>
    </row>
    <row r="26357" spans="1:1" ht="43.2" x14ac:dyDescent="0.3">
      <c r="A26357" s="2" t="s">
        <v>26356</v>
      </c>
    </row>
    <row r="26358" spans="1:1" ht="28.8" x14ac:dyDescent="0.3">
      <c r="A26358" s="2" t="s">
        <v>26357</v>
      </c>
    </row>
    <row r="26359" spans="1:1" ht="28.8" x14ac:dyDescent="0.3">
      <c r="A26359" s="2" t="s">
        <v>26358</v>
      </c>
    </row>
    <row r="26360" spans="1:1" ht="28.8" x14ac:dyDescent="0.3">
      <c r="A26360" s="2" t="s">
        <v>26359</v>
      </c>
    </row>
    <row r="26361" spans="1:1" ht="28.8" x14ac:dyDescent="0.3">
      <c r="A26361" s="2" t="s">
        <v>26360</v>
      </c>
    </row>
    <row r="26362" spans="1:1" ht="28.8" x14ac:dyDescent="0.3">
      <c r="A26362" s="2" t="s">
        <v>26361</v>
      </c>
    </row>
    <row r="26363" spans="1:1" ht="28.8" x14ac:dyDescent="0.3">
      <c r="A26363" s="2" t="s">
        <v>26362</v>
      </c>
    </row>
    <row r="26364" spans="1:1" ht="28.8" x14ac:dyDescent="0.3">
      <c r="A26364" s="2" t="s">
        <v>26363</v>
      </c>
    </row>
    <row r="26365" spans="1:1" ht="28.8" x14ac:dyDescent="0.3">
      <c r="A26365" s="2" t="s">
        <v>26364</v>
      </c>
    </row>
    <row r="26366" spans="1:1" ht="43.2" x14ac:dyDescent="0.3">
      <c r="A26366" s="2" t="s">
        <v>26365</v>
      </c>
    </row>
    <row r="26367" spans="1:1" ht="28.8" x14ac:dyDescent="0.3">
      <c r="A26367" s="2" t="s">
        <v>26366</v>
      </c>
    </row>
    <row r="26368" spans="1:1" ht="28.8" x14ac:dyDescent="0.3">
      <c r="A26368" s="2" t="s">
        <v>26367</v>
      </c>
    </row>
    <row r="26369" spans="1:1" ht="28.8" x14ac:dyDescent="0.3">
      <c r="A26369" s="2" t="s">
        <v>26368</v>
      </c>
    </row>
    <row r="26370" spans="1:1" ht="28.8" x14ac:dyDescent="0.3">
      <c r="A26370" s="2" t="s">
        <v>26369</v>
      </c>
    </row>
    <row r="26371" spans="1:1" ht="28.8" x14ac:dyDescent="0.3">
      <c r="A26371" s="2" t="s">
        <v>26370</v>
      </c>
    </row>
    <row r="26372" spans="1:1" ht="28.8" x14ac:dyDescent="0.3">
      <c r="A26372" s="2" t="s">
        <v>26371</v>
      </c>
    </row>
    <row r="26373" spans="1:1" ht="43.2" x14ac:dyDescent="0.3">
      <c r="A26373" s="2" t="s">
        <v>26372</v>
      </c>
    </row>
    <row r="26374" spans="1:1" ht="28.8" x14ac:dyDescent="0.3">
      <c r="A26374" s="2" t="s">
        <v>26373</v>
      </c>
    </row>
    <row r="26375" spans="1:1" ht="28.8" x14ac:dyDescent="0.3">
      <c r="A26375" s="2" t="s">
        <v>26374</v>
      </c>
    </row>
    <row r="26376" spans="1:1" ht="28.8" x14ac:dyDescent="0.3">
      <c r="A26376" s="2" t="s">
        <v>26375</v>
      </c>
    </row>
    <row r="26377" spans="1:1" ht="43.2" x14ac:dyDescent="0.3">
      <c r="A26377" s="2" t="s">
        <v>26376</v>
      </c>
    </row>
    <row r="26378" spans="1:1" ht="43.2" x14ac:dyDescent="0.3">
      <c r="A26378" s="2" t="s">
        <v>26377</v>
      </c>
    </row>
    <row r="26379" spans="1:1" ht="28.8" x14ac:dyDescent="0.3">
      <c r="A26379" s="2" t="s">
        <v>26378</v>
      </c>
    </row>
    <row r="26380" spans="1:1" ht="28.8" x14ac:dyDescent="0.3">
      <c r="A26380" s="2" t="s">
        <v>26379</v>
      </c>
    </row>
    <row r="26381" spans="1:1" ht="43.2" x14ac:dyDescent="0.3">
      <c r="A26381" s="2" t="s">
        <v>26380</v>
      </c>
    </row>
    <row r="26382" spans="1:1" ht="28.8" x14ac:dyDescent="0.3">
      <c r="A26382" s="2" t="s">
        <v>26381</v>
      </c>
    </row>
    <row r="26383" spans="1:1" ht="28.8" x14ac:dyDescent="0.3">
      <c r="A26383" s="2" t="s">
        <v>26382</v>
      </c>
    </row>
    <row r="26384" spans="1:1" ht="28.8" x14ac:dyDescent="0.3">
      <c r="A26384" s="2" t="s">
        <v>26383</v>
      </c>
    </row>
    <row r="26385" spans="1:1" ht="28.8" x14ac:dyDescent="0.3">
      <c r="A26385" s="2" t="s">
        <v>26384</v>
      </c>
    </row>
    <row r="26386" spans="1:1" ht="28.8" x14ac:dyDescent="0.3">
      <c r="A26386" s="2" t="s">
        <v>26385</v>
      </c>
    </row>
    <row r="26387" spans="1:1" ht="43.2" x14ac:dyDescent="0.3">
      <c r="A26387" s="2" t="s">
        <v>26386</v>
      </c>
    </row>
    <row r="26388" spans="1:1" ht="28.8" x14ac:dyDescent="0.3">
      <c r="A26388" s="2" t="s">
        <v>26387</v>
      </c>
    </row>
    <row r="26389" spans="1:1" ht="28.8" x14ac:dyDescent="0.3">
      <c r="A26389" s="2" t="s">
        <v>26388</v>
      </c>
    </row>
    <row r="26390" spans="1:1" ht="28.8" x14ac:dyDescent="0.3">
      <c r="A26390" s="2" t="s">
        <v>26389</v>
      </c>
    </row>
    <row r="26391" spans="1:1" ht="43.2" x14ac:dyDescent="0.3">
      <c r="A26391" s="2" t="s">
        <v>26390</v>
      </c>
    </row>
    <row r="26392" spans="1:1" ht="43.2" x14ac:dyDescent="0.3">
      <c r="A26392" s="2" t="s">
        <v>26391</v>
      </c>
    </row>
    <row r="26393" spans="1:1" ht="28.8" x14ac:dyDescent="0.3">
      <c r="A26393" s="2" t="s">
        <v>26392</v>
      </c>
    </row>
    <row r="26394" spans="1:1" ht="43.2" x14ac:dyDescent="0.3">
      <c r="A26394" s="2" t="s">
        <v>26393</v>
      </c>
    </row>
    <row r="26395" spans="1:1" ht="28.8" x14ac:dyDescent="0.3">
      <c r="A26395" s="2" t="s">
        <v>26394</v>
      </c>
    </row>
    <row r="26396" spans="1:1" ht="43.2" x14ac:dyDescent="0.3">
      <c r="A26396" s="2" t="s">
        <v>26395</v>
      </c>
    </row>
    <row r="26397" spans="1:1" ht="28.8" x14ac:dyDescent="0.3">
      <c r="A26397" s="2" t="s">
        <v>26396</v>
      </c>
    </row>
    <row r="26398" spans="1:1" ht="28.8" x14ac:dyDescent="0.3">
      <c r="A26398" s="2" t="s">
        <v>26397</v>
      </c>
    </row>
    <row r="26399" spans="1:1" ht="28.8" x14ac:dyDescent="0.3">
      <c r="A26399" s="2" t="s">
        <v>26398</v>
      </c>
    </row>
    <row r="26400" spans="1:1" ht="28.8" x14ac:dyDescent="0.3">
      <c r="A26400" s="2" t="s">
        <v>26399</v>
      </c>
    </row>
    <row r="26401" spans="1:1" ht="28.8" x14ac:dyDescent="0.3">
      <c r="A26401" s="2" t="s">
        <v>26400</v>
      </c>
    </row>
    <row r="26402" spans="1:1" ht="28.8" x14ac:dyDescent="0.3">
      <c r="A26402" s="2" t="s">
        <v>26401</v>
      </c>
    </row>
    <row r="26403" spans="1:1" ht="28.8" x14ac:dyDescent="0.3">
      <c r="A26403" s="2" t="s">
        <v>26402</v>
      </c>
    </row>
    <row r="26404" spans="1:1" ht="43.2" x14ac:dyDescent="0.3">
      <c r="A26404" s="2" t="s">
        <v>26403</v>
      </c>
    </row>
    <row r="26405" spans="1:1" ht="43.2" x14ac:dyDescent="0.3">
      <c r="A26405" s="2" t="s">
        <v>26404</v>
      </c>
    </row>
    <row r="26406" spans="1:1" ht="28.8" x14ac:dyDescent="0.3">
      <c r="A26406" s="2" t="s">
        <v>26405</v>
      </c>
    </row>
    <row r="26407" spans="1:1" ht="28.8" x14ac:dyDescent="0.3">
      <c r="A26407" s="2" t="s">
        <v>26406</v>
      </c>
    </row>
    <row r="26408" spans="1:1" ht="43.2" x14ac:dyDescent="0.3">
      <c r="A26408" s="2" t="s">
        <v>26407</v>
      </c>
    </row>
    <row r="26409" spans="1:1" ht="43.2" x14ac:dyDescent="0.3">
      <c r="A26409" s="2" t="s">
        <v>26408</v>
      </c>
    </row>
    <row r="26410" spans="1:1" ht="28.8" x14ac:dyDescent="0.3">
      <c r="A26410" s="2" t="s">
        <v>26409</v>
      </c>
    </row>
    <row r="26411" spans="1:1" ht="28.8" x14ac:dyDescent="0.3">
      <c r="A26411" s="2" t="s">
        <v>26410</v>
      </c>
    </row>
    <row r="26412" spans="1:1" ht="43.2" x14ac:dyDescent="0.3">
      <c r="A26412" s="2" t="s">
        <v>26411</v>
      </c>
    </row>
    <row r="26413" spans="1:1" ht="28.8" x14ac:dyDescent="0.3">
      <c r="A26413" s="2" t="s">
        <v>26412</v>
      </c>
    </row>
    <row r="26414" spans="1:1" ht="28.8" x14ac:dyDescent="0.3">
      <c r="A26414" s="2" t="s">
        <v>26413</v>
      </c>
    </row>
    <row r="26415" spans="1:1" ht="28.8" x14ac:dyDescent="0.3">
      <c r="A26415" s="2" t="s">
        <v>26414</v>
      </c>
    </row>
    <row r="26416" spans="1:1" ht="28.8" x14ac:dyDescent="0.3">
      <c r="A26416" s="2" t="s">
        <v>26415</v>
      </c>
    </row>
    <row r="26417" spans="1:1" ht="28.8" x14ac:dyDescent="0.3">
      <c r="A26417" s="2" t="s">
        <v>26416</v>
      </c>
    </row>
    <row r="26418" spans="1:1" ht="28.8" x14ac:dyDescent="0.3">
      <c r="A26418" s="2" t="s">
        <v>26417</v>
      </c>
    </row>
    <row r="26419" spans="1:1" ht="28.8" x14ac:dyDescent="0.3">
      <c r="A26419" s="2" t="s">
        <v>26418</v>
      </c>
    </row>
    <row r="26420" spans="1:1" ht="28.8" x14ac:dyDescent="0.3">
      <c r="A26420" s="2" t="s">
        <v>26419</v>
      </c>
    </row>
    <row r="26421" spans="1:1" ht="28.8" x14ac:dyDescent="0.3">
      <c r="A26421" s="2" t="s">
        <v>26420</v>
      </c>
    </row>
    <row r="26422" spans="1:1" ht="28.8" x14ac:dyDescent="0.3">
      <c r="A26422" s="2" t="s">
        <v>26421</v>
      </c>
    </row>
    <row r="26423" spans="1:1" ht="28.8" x14ac:dyDescent="0.3">
      <c r="A26423" s="2" t="s">
        <v>26422</v>
      </c>
    </row>
    <row r="26424" spans="1:1" ht="43.2" x14ac:dyDescent="0.3">
      <c r="A26424" s="2" t="s">
        <v>26423</v>
      </c>
    </row>
    <row r="26425" spans="1:1" ht="28.8" x14ac:dyDescent="0.3">
      <c r="A26425" s="2" t="s">
        <v>26424</v>
      </c>
    </row>
    <row r="26426" spans="1:1" ht="28.8" x14ac:dyDescent="0.3">
      <c r="A26426" s="2" t="s">
        <v>26425</v>
      </c>
    </row>
    <row r="26427" spans="1:1" ht="43.2" x14ac:dyDescent="0.3">
      <c r="A26427" s="2" t="s">
        <v>26426</v>
      </c>
    </row>
    <row r="26428" spans="1:1" ht="28.8" x14ac:dyDescent="0.3">
      <c r="A26428" s="2" t="s">
        <v>26427</v>
      </c>
    </row>
    <row r="26429" spans="1:1" ht="28.8" x14ac:dyDescent="0.3">
      <c r="A26429" s="2" t="s">
        <v>26428</v>
      </c>
    </row>
    <row r="26430" spans="1:1" ht="28.8" x14ac:dyDescent="0.3">
      <c r="A26430" s="2" t="s">
        <v>26429</v>
      </c>
    </row>
    <row r="26431" spans="1:1" ht="28.8" x14ac:dyDescent="0.3">
      <c r="A26431" s="2" t="s">
        <v>26430</v>
      </c>
    </row>
    <row r="26432" spans="1:1" ht="28.8" x14ac:dyDescent="0.3">
      <c r="A26432" s="2" t="s">
        <v>26431</v>
      </c>
    </row>
    <row r="26433" spans="1:1" ht="28.8" x14ac:dyDescent="0.3">
      <c r="A26433" s="2" t="s">
        <v>26432</v>
      </c>
    </row>
    <row r="26434" spans="1:1" ht="28.8" x14ac:dyDescent="0.3">
      <c r="A26434" s="2" t="s">
        <v>26433</v>
      </c>
    </row>
    <row r="26435" spans="1:1" ht="43.2" x14ac:dyDescent="0.3">
      <c r="A26435" s="2" t="s">
        <v>26434</v>
      </c>
    </row>
    <row r="26436" spans="1:1" ht="43.2" x14ac:dyDescent="0.3">
      <c r="A26436" s="2" t="s">
        <v>26435</v>
      </c>
    </row>
    <row r="26437" spans="1:1" ht="43.2" x14ac:dyDescent="0.3">
      <c r="A26437" s="2" t="s">
        <v>26436</v>
      </c>
    </row>
    <row r="26438" spans="1:1" ht="43.2" x14ac:dyDescent="0.3">
      <c r="A26438" s="2" t="s">
        <v>26437</v>
      </c>
    </row>
    <row r="26439" spans="1:1" ht="28.8" x14ac:dyDescent="0.3">
      <c r="A26439" s="2" t="s">
        <v>26438</v>
      </c>
    </row>
    <row r="26440" spans="1:1" ht="28.8" x14ac:dyDescent="0.3">
      <c r="A26440" s="2" t="s">
        <v>26439</v>
      </c>
    </row>
    <row r="26441" spans="1:1" ht="28.8" x14ac:dyDescent="0.3">
      <c r="A26441" s="2" t="s">
        <v>26440</v>
      </c>
    </row>
    <row r="26442" spans="1:1" ht="28.8" x14ac:dyDescent="0.3">
      <c r="A26442" s="2" t="s">
        <v>26441</v>
      </c>
    </row>
    <row r="26443" spans="1:1" ht="28.8" x14ac:dyDescent="0.3">
      <c r="A26443" s="2" t="s">
        <v>26442</v>
      </c>
    </row>
    <row r="26444" spans="1:1" ht="28.8" x14ac:dyDescent="0.3">
      <c r="A26444" s="2" t="s">
        <v>26443</v>
      </c>
    </row>
    <row r="26445" spans="1:1" ht="28.8" x14ac:dyDescent="0.3">
      <c r="A26445" s="2" t="s">
        <v>26444</v>
      </c>
    </row>
    <row r="26446" spans="1:1" ht="28.8" x14ac:dyDescent="0.3">
      <c r="A26446" s="2" t="s">
        <v>26445</v>
      </c>
    </row>
    <row r="26447" spans="1:1" ht="28.8" x14ac:dyDescent="0.3">
      <c r="A26447" s="2" t="s">
        <v>26446</v>
      </c>
    </row>
    <row r="26448" spans="1:1" ht="28.8" x14ac:dyDescent="0.3">
      <c r="A26448" s="2" t="s">
        <v>26447</v>
      </c>
    </row>
    <row r="26449" spans="1:1" ht="28.8" x14ac:dyDescent="0.3">
      <c r="A26449" s="2" t="s">
        <v>26448</v>
      </c>
    </row>
    <row r="26450" spans="1:1" ht="28.8" x14ac:dyDescent="0.3">
      <c r="A26450" s="2" t="s">
        <v>26449</v>
      </c>
    </row>
    <row r="26451" spans="1:1" ht="28.8" x14ac:dyDescent="0.3">
      <c r="A26451" s="2" t="s">
        <v>26450</v>
      </c>
    </row>
    <row r="26452" spans="1:1" ht="28.8" x14ac:dyDescent="0.3">
      <c r="A26452" s="2" t="s">
        <v>26451</v>
      </c>
    </row>
    <row r="26453" spans="1:1" ht="28.8" x14ac:dyDescent="0.3">
      <c r="A26453" s="2" t="s">
        <v>26452</v>
      </c>
    </row>
    <row r="26454" spans="1:1" ht="28.8" x14ac:dyDescent="0.3">
      <c r="A26454" s="2" t="s">
        <v>26453</v>
      </c>
    </row>
    <row r="26455" spans="1:1" ht="28.8" x14ac:dyDescent="0.3">
      <c r="A26455" s="2" t="s">
        <v>26454</v>
      </c>
    </row>
    <row r="26456" spans="1:1" ht="28.8" x14ac:dyDescent="0.3">
      <c r="A26456" s="2" t="s">
        <v>26455</v>
      </c>
    </row>
    <row r="26457" spans="1:1" ht="28.8" x14ac:dyDescent="0.3">
      <c r="A26457" s="2" t="s">
        <v>26456</v>
      </c>
    </row>
    <row r="26458" spans="1:1" ht="28.8" x14ac:dyDescent="0.3">
      <c r="A26458" s="2" t="s">
        <v>26457</v>
      </c>
    </row>
    <row r="26459" spans="1:1" ht="28.8" x14ac:dyDescent="0.3">
      <c r="A26459" s="2" t="s">
        <v>26458</v>
      </c>
    </row>
    <row r="26460" spans="1:1" ht="28.8" x14ac:dyDescent="0.3">
      <c r="A26460" s="2" t="s">
        <v>26459</v>
      </c>
    </row>
    <row r="26461" spans="1:1" ht="43.2" x14ac:dyDescent="0.3">
      <c r="A26461" s="2" t="s">
        <v>26460</v>
      </c>
    </row>
    <row r="26462" spans="1:1" ht="28.8" x14ac:dyDescent="0.3">
      <c r="A26462" s="2" t="s">
        <v>26461</v>
      </c>
    </row>
    <row r="26463" spans="1:1" ht="28.8" x14ac:dyDescent="0.3">
      <c r="A26463" s="2" t="s">
        <v>26462</v>
      </c>
    </row>
    <row r="26464" spans="1:1" ht="43.2" x14ac:dyDescent="0.3">
      <c r="A26464" s="2" t="s">
        <v>26463</v>
      </c>
    </row>
    <row r="26465" spans="1:1" ht="43.2" x14ac:dyDescent="0.3">
      <c r="A26465" s="2" t="s">
        <v>26464</v>
      </c>
    </row>
    <row r="26466" spans="1:1" ht="28.8" x14ac:dyDescent="0.3">
      <c r="A26466" s="2" t="s">
        <v>26465</v>
      </c>
    </row>
    <row r="26467" spans="1:1" ht="43.2" x14ac:dyDescent="0.3">
      <c r="A26467" s="2" t="s">
        <v>26466</v>
      </c>
    </row>
    <row r="26468" spans="1:1" ht="28.8" x14ac:dyDescent="0.3">
      <c r="A26468" s="2" t="s">
        <v>26467</v>
      </c>
    </row>
    <row r="26469" spans="1:1" ht="43.2" x14ac:dyDescent="0.3">
      <c r="A26469" s="2" t="s">
        <v>26468</v>
      </c>
    </row>
    <row r="26470" spans="1:1" ht="28.8" x14ac:dyDescent="0.3">
      <c r="A26470" s="2" t="s">
        <v>26469</v>
      </c>
    </row>
    <row r="26471" spans="1:1" ht="28.8" x14ac:dyDescent="0.3">
      <c r="A26471" s="2" t="s">
        <v>26470</v>
      </c>
    </row>
    <row r="26472" spans="1:1" ht="43.2" x14ac:dyDescent="0.3">
      <c r="A26472" s="2" t="s">
        <v>26471</v>
      </c>
    </row>
    <row r="26473" spans="1:1" ht="43.2" x14ac:dyDescent="0.3">
      <c r="A26473" s="2" t="s">
        <v>26472</v>
      </c>
    </row>
    <row r="26474" spans="1:1" ht="43.2" x14ac:dyDescent="0.3">
      <c r="A26474" s="2" t="s">
        <v>26473</v>
      </c>
    </row>
    <row r="26475" spans="1:1" ht="28.8" x14ac:dyDescent="0.3">
      <c r="A26475" s="2" t="s">
        <v>26474</v>
      </c>
    </row>
    <row r="26476" spans="1:1" ht="28.8" x14ac:dyDescent="0.3">
      <c r="A26476" s="2" t="s">
        <v>26475</v>
      </c>
    </row>
    <row r="26477" spans="1:1" ht="43.2" x14ac:dyDescent="0.3">
      <c r="A26477" s="2" t="s">
        <v>26476</v>
      </c>
    </row>
    <row r="26478" spans="1:1" ht="28.8" x14ac:dyDescent="0.3">
      <c r="A26478" s="2" t="s">
        <v>26477</v>
      </c>
    </row>
    <row r="26479" spans="1:1" ht="28.8" x14ac:dyDescent="0.3">
      <c r="A26479" s="2" t="s">
        <v>26478</v>
      </c>
    </row>
    <row r="26480" spans="1:1" ht="43.2" x14ac:dyDescent="0.3">
      <c r="A26480" s="2" t="s">
        <v>26479</v>
      </c>
    </row>
    <row r="26481" spans="1:1" ht="28.8" x14ac:dyDescent="0.3">
      <c r="A26481" s="2" t="s">
        <v>26480</v>
      </c>
    </row>
    <row r="26482" spans="1:1" ht="28.8" x14ac:dyDescent="0.3">
      <c r="A26482" s="2" t="s">
        <v>26481</v>
      </c>
    </row>
    <row r="26483" spans="1:1" ht="43.2" x14ac:dyDescent="0.3">
      <c r="A26483" s="2" t="s">
        <v>26482</v>
      </c>
    </row>
    <row r="26484" spans="1:1" ht="28.8" x14ac:dyDescent="0.3">
      <c r="A26484" s="2" t="s">
        <v>26483</v>
      </c>
    </row>
    <row r="26485" spans="1:1" ht="28.8" x14ac:dyDescent="0.3">
      <c r="A26485" s="2" t="s">
        <v>26484</v>
      </c>
    </row>
    <row r="26486" spans="1:1" ht="28.8" x14ac:dyDescent="0.3">
      <c r="A26486" s="2" t="s">
        <v>26485</v>
      </c>
    </row>
    <row r="26487" spans="1:1" ht="43.2" x14ac:dyDescent="0.3">
      <c r="A26487" s="2" t="s">
        <v>26486</v>
      </c>
    </row>
    <row r="26488" spans="1:1" ht="43.2" x14ac:dyDescent="0.3">
      <c r="A26488" s="2" t="s">
        <v>26487</v>
      </c>
    </row>
    <row r="26489" spans="1:1" ht="28.8" x14ac:dyDescent="0.3">
      <c r="A26489" s="2" t="s">
        <v>26488</v>
      </c>
    </row>
    <row r="26490" spans="1:1" ht="28.8" x14ac:dyDescent="0.3">
      <c r="A26490" s="2" t="s">
        <v>26489</v>
      </c>
    </row>
    <row r="26491" spans="1:1" ht="28.8" x14ac:dyDescent="0.3">
      <c r="A26491" s="2" t="s">
        <v>26490</v>
      </c>
    </row>
    <row r="26492" spans="1:1" ht="43.2" x14ac:dyDescent="0.3">
      <c r="A26492" s="2" t="s">
        <v>26491</v>
      </c>
    </row>
    <row r="26493" spans="1:1" ht="28.8" x14ac:dyDescent="0.3">
      <c r="A26493" s="2" t="s">
        <v>26492</v>
      </c>
    </row>
    <row r="26494" spans="1:1" ht="28.8" x14ac:dyDescent="0.3">
      <c r="A26494" s="2" t="s">
        <v>26493</v>
      </c>
    </row>
    <row r="26495" spans="1:1" ht="43.2" x14ac:dyDescent="0.3">
      <c r="A26495" s="2" t="s">
        <v>26494</v>
      </c>
    </row>
    <row r="26496" spans="1:1" ht="28.8" x14ac:dyDescent="0.3">
      <c r="A26496" s="2" t="s">
        <v>26495</v>
      </c>
    </row>
    <row r="26497" spans="1:1" ht="28.8" x14ac:dyDescent="0.3">
      <c r="A26497" s="2" t="s">
        <v>26496</v>
      </c>
    </row>
    <row r="26498" spans="1:1" ht="43.2" x14ac:dyDescent="0.3">
      <c r="A26498" s="2" t="s">
        <v>26497</v>
      </c>
    </row>
    <row r="26499" spans="1:1" ht="28.8" x14ac:dyDescent="0.3">
      <c r="A26499" s="2" t="s">
        <v>26498</v>
      </c>
    </row>
    <row r="26500" spans="1:1" ht="43.2" x14ac:dyDescent="0.3">
      <c r="A26500" s="2" t="s">
        <v>26499</v>
      </c>
    </row>
    <row r="26501" spans="1:1" ht="43.2" x14ac:dyDescent="0.3">
      <c r="A26501" s="2" t="s">
        <v>26500</v>
      </c>
    </row>
    <row r="26502" spans="1:1" ht="28.8" x14ac:dyDescent="0.3">
      <c r="A26502" s="2" t="s">
        <v>26501</v>
      </c>
    </row>
    <row r="26503" spans="1:1" ht="28.8" x14ac:dyDescent="0.3">
      <c r="A26503" s="2" t="s">
        <v>26502</v>
      </c>
    </row>
    <row r="26504" spans="1:1" ht="28.8" x14ac:dyDescent="0.3">
      <c r="A26504" s="2" t="s">
        <v>26503</v>
      </c>
    </row>
    <row r="26505" spans="1:1" ht="28.8" x14ac:dyDescent="0.3">
      <c r="A26505" s="2" t="s">
        <v>26504</v>
      </c>
    </row>
    <row r="26506" spans="1:1" ht="28.8" x14ac:dyDescent="0.3">
      <c r="A26506" s="2" t="s">
        <v>26505</v>
      </c>
    </row>
    <row r="26507" spans="1:1" ht="28.8" x14ac:dyDescent="0.3">
      <c r="A26507" s="2" t="s">
        <v>26506</v>
      </c>
    </row>
    <row r="26508" spans="1:1" ht="28.8" x14ac:dyDescent="0.3">
      <c r="A26508" s="2" t="s">
        <v>26507</v>
      </c>
    </row>
    <row r="26509" spans="1:1" ht="28.8" x14ac:dyDescent="0.3">
      <c r="A26509" s="2" t="s">
        <v>26508</v>
      </c>
    </row>
    <row r="26510" spans="1:1" ht="28.8" x14ac:dyDescent="0.3">
      <c r="A26510" s="2" t="s">
        <v>26509</v>
      </c>
    </row>
    <row r="26511" spans="1:1" ht="28.8" x14ac:dyDescent="0.3">
      <c r="A26511" s="2" t="s">
        <v>26510</v>
      </c>
    </row>
    <row r="26512" spans="1:1" ht="28.8" x14ac:dyDescent="0.3">
      <c r="A26512" s="2" t="s">
        <v>26511</v>
      </c>
    </row>
    <row r="26513" spans="1:1" ht="28.8" x14ac:dyDescent="0.3">
      <c r="A26513" s="2" t="s">
        <v>26512</v>
      </c>
    </row>
    <row r="26514" spans="1:1" ht="43.2" x14ac:dyDescent="0.3">
      <c r="A26514" s="2" t="s">
        <v>26513</v>
      </c>
    </row>
    <row r="26515" spans="1:1" ht="28.8" x14ac:dyDescent="0.3">
      <c r="A26515" s="2" t="s">
        <v>26514</v>
      </c>
    </row>
    <row r="26516" spans="1:1" ht="43.2" x14ac:dyDescent="0.3">
      <c r="A26516" s="2" t="s">
        <v>26515</v>
      </c>
    </row>
    <row r="26517" spans="1:1" ht="28.8" x14ac:dyDescent="0.3">
      <c r="A26517" s="2" t="s">
        <v>26516</v>
      </c>
    </row>
    <row r="26518" spans="1:1" ht="28.8" x14ac:dyDescent="0.3">
      <c r="A26518" s="2" t="s">
        <v>26517</v>
      </c>
    </row>
    <row r="26519" spans="1:1" ht="28.8" x14ac:dyDescent="0.3">
      <c r="A26519" s="2" t="s">
        <v>26518</v>
      </c>
    </row>
    <row r="26520" spans="1:1" ht="28.8" x14ac:dyDescent="0.3">
      <c r="A26520" s="2" t="s">
        <v>26519</v>
      </c>
    </row>
    <row r="26521" spans="1:1" ht="28.8" x14ac:dyDescent="0.3">
      <c r="A26521" s="2" t="s">
        <v>26520</v>
      </c>
    </row>
    <row r="26522" spans="1:1" ht="28.8" x14ac:dyDescent="0.3">
      <c r="A26522" s="2" t="s">
        <v>26521</v>
      </c>
    </row>
    <row r="26523" spans="1:1" ht="28.8" x14ac:dyDescent="0.3">
      <c r="A26523" s="2" t="s">
        <v>26522</v>
      </c>
    </row>
    <row r="26524" spans="1:1" ht="28.8" x14ac:dyDescent="0.3">
      <c r="A26524" s="2" t="s">
        <v>26523</v>
      </c>
    </row>
    <row r="26525" spans="1:1" ht="28.8" x14ac:dyDescent="0.3">
      <c r="A26525" s="2" t="s">
        <v>26524</v>
      </c>
    </row>
    <row r="26526" spans="1:1" ht="28.8" x14ac:dyDescent="0.3">
      <c r="A26526" s="2" t="s">
        <v>26525</v>
      </c>
    </row>
    <row r="26527" spans="1:1" ht="28.8" x14ac:dyDescent="0.3">
      <c r="A26527" s="2" t="s">
        <v>26526</v>
      </c>
    </row>
    <row r="26528" spans="1:1" ht="43.2" x14ac:dyDescent="0.3">
      <c r="A26528" s="2" t="s">
        <v>26527</v>
      </c>
    </row>
    <row r="26529" spans="1:1" ht="43.2" x14ac:dyDescent="0.3">
      <c r="A26529" s="2" t="s">
        <v>26528</v>
      </c>
    </row>
    <row r="26530" spans="1:1" ht="43.2" x14ac:dyDescent="0.3">
      <c r="A26530" s="2" t="s">
        <v>26529</v>
      </c>
    </row>
    <row r="26531" spans="1:1" ht="43.2" x14ac:dyDescent="0.3">
      <c r="A26531" s="2" t="s">
        <v>26530</v>
      </c>
    </row>
    <row r="26532" spans="1:1" ht="43.2" x14ac:dyDescent="0.3">
      <c r="A26532" s="2" t="s">
        <v>26531</v>
      </c>
    </row>
    <row r="26533" spans="1:1" ht="28.8" x14ac:dyDescent="0.3">
      <c r="A26533" s="2" t="s">
        <v>26532</v>
      </c>
    </row>
    <row r="26534" spans="1:1" ht="43.2" x14ac:dyDescent="0.3">
      <c r="A26534" s="2" t="s">
        <v>26533</v>
      </c>
    </row>
    <row r="26535" spans="1:1" ht="28.8" x14ac:dyDescent="0.3">
      <c r="A26535" s="2" t="s">
        <v>26534</v>
      </c>
    </row>
    <row r="26536" spans="1:1" ht="28.8" x14ac:dyDescent="0.3">
      <c r="A26536" s="2" t="s">
        <v>26535</v>
      </c>
    </row>
    <row r="26537" spans="1:1" ht="28.8" x14ac:dyDescent="0.3">
      <c r="A26537" s="2" t="s">
        <v>26536</v>
      </c>
    </row>
    <row r="26538" spans="1:1" ht="28.8" x14ac:dyDescent="0.3">
      <c r="A26538" s="2" t="s">
        <v>26537</v>
      </c>
    </row>
    <row r="26539" spans="1:1" ht="28.8" x14ac:dyDescent="0.3">
      <c r="A26539" s="2" t="s">
        <v>26538</v>
      </c>
    </row>
    <row r="26540" spans="1:1" ht="28.8" x14ac:dyDescent="0.3">
      <c r="A26540" s="2" t="s">
        <v>26539</v>
      </c>
    </row>
    <row r="26541" spans="1:1" ht="28.8" x14ac:dyDescent="0.3">
      <c r="A26541" s="2" t="s">
        <v>26540</v>
      </c>
    </row>
    <row r="26542" spans="1:1" ht="28.8" x14ac:dyDescent="0.3">
      <c r="A26542" s="2" t="s">
        <v>26541</v>
      </c>
    </row>
    <row r="26543" spans="1:1" ht="28.8" x14ac:dyDescent="0.3">
      <c r="A26543" s="2" t="s">
        <v>26542</v>
      </c>
    </row>
    <row r="26544" spans="1:1" ht="28.8" x14ac:dyDescent="0.3">
      <c r="A26544" s="2" t="s">
        <v>26543</v>
      </c>
    </row>
    <row r="26545" spans="1:1" ht="28.8" x14ac:dyDescent="0.3">
      <c r="A26545" s="2" t="s">
        <v>26544</v>
      </c>
    </row>
    <row r="26546" spans="1:1" ht="28.8" x14ac:dyDescent="0.3">
      <c r="A26546" s="2" t="s">
        <v>26545</v>
      </c>
    </row>
    <row r="26547" spans="1:1" ht="28.8" x14ac:dyDescent="0.3">
      <c r="A26547" s="2" t="s">
        <v>26546</v>
      </c>
    </row>
    <row r="26548" spans="1:1" ht="28.8" x14ac:dyDescent="0.3">
      <c r="A26548" s="2" t="s">
        <v>26547</v>
      </c>
    </row>
    <row r="26549" spans="1:1" ht="28.8" x14ac:dyDescent="0.3">
      <c r="A26549" s="2" t="s">
        <v>26548</v>
      </c>
    </row>
    <row r="26550" spans="1:1" ht="28.8" x14ac:dyDescent="0.3">
      <c r="A26550" s="2" t="s">
        <v>26549</v>
      </c>
    </row>
    <row r="26551" spans="1:1" ht="28.8" x14ac:dyDescent="0.3">
      <c r="A26551" s="2" t="s">
        <v>26550</v>
      </c>
    </row>
    <row r="26552" spans="1:1" ht="28.8" x14ac:dyDescent="0.3">
      <c r="A26552" s="2" t="s">
        <v>26551</v>
      </c>
    </row>
    <row r="26553" spans="1:1" ht="28.8" x14ac:dyDescent="0.3">
      <c r="A26553" s="2" t="s">
        <v>26552</v>
      </c>
    </row>
    <row r="26554" spans="1:1" ht="43.2" x14ac:dyDescent="0.3">
      <c r="A26554" s="2" t="s">
        <v>26553</v>
      </c>
    </row>
    <row r="26555" spans="1:1" ht="28.8" x14ac:dyDescent="0.3">
      <c r="A26555" s="2" t="s">
        <v>26554</v>
      </c>
    </row>
    <row r="26556" spans="1:1" ht="43.2" x14ac:dyDescent="0.3">
      <c r="A26556" s="2" t="s">
        <v>26555</v>
      </c>
    </row>
    <row r="26557" spans="1:1" ht="28.8" x14ac:dyDescent="0.3">
      <c r="A26557" s="2" t="s">
        <v>26556</v>
      </c>
    </row>
    <row r="26558" spans="1:1" ht="28.8" x14ac:dyDescent="0.3">
      <c r="A26558" s="2" t="s">
        <v>26557</v>
      </c>
    </row>
    <row r="26559" spans="1:1" ht="28.8" x14ac:dyDescent="0.3">
      <c r="A26559" s="2" t="s">
        <v>26558</v>
      </c>
    </row>
    <row r="26560" spans="1:1" ht="43.2" x14ac:dyDescent="0.3">
      <c r="A26560" s="2" t="s">
        <v>26559</v>
      </c>
    </row>
    <row r="26561" spans="1:1" ht="28.8" x14ac:dyDescent="0.3">
      <c r="A26561" s="2" t="s">
        <v>26560</v>
      </c>
    </row>
    <row r="26562" spans="1:1" ht="28.8" x14ac:dyDescent="0.3">
      <c r="A26562" s="2" t="s">
        <v>26561</v>
      </c>
    </row>
    <row r="26563" spans="1:1" ht="28.8" x14ac:dyDescent="0.3">
      <c r="A26563" s="2" t="s">
        <v>26562</v>
      </c>
    </row>
    <row r="26564" spans="1:1" ht="28.8" x14ac:dyDescent="0.3">
      <c r="A26564" s="2" t="s">
        <v>26563</v>
      </c>
    </row>
    <row r="26565" spans="1:1" ht="28.8" x14ac:dyDescent="0.3">
      <c r="A26565" s="2" t="s">
        <v>26564</v>
      </c>
    </row>
    <row r="26566" spans="1:1" ht="28.8" x14ac:dyDescent="0.3">
      <c r="A26566" s="2" t="s">
        <v>26565</v>
      </c>
    </row>
    <row r="26567" spans="1:1" ht="28.8" x14ac:dyDescent="0.3">
      <c r="A26567" s="2" t="s">
        <v>26566</v>
      </c>
    </row>
    <row r="26568" spans="1:1" ht="28.8" x14ac:dyDescent="0.3">
      <c r="A26568" s="2" t="s">
        <v>26567</v>
      </c>
    </row>
    <row r="26569" spans="1:1" ht="28.8" x14ac:dyDescent="0.3">
      <c r="A26569" s="2" t="s">
        <v>26568</v>
      </c>
    </row>
    <row r="26570" spans="1:1" ht="28.8" x14ac:dyDescent="0.3">
      <c r="A26570" s="2" t="s">
        <v>26569</v>
      </c>
    </row>
    <row r="26571" spans="1:1" ht="28.8" x14ac:dyDescent="0.3">
      <c r="A26571" s="2" t="s">
        <v>26570</v>
      </c>
    </row>
    <row r="26572" spans="1:1" ht="28.8" x14ac:dyDescent="0.3">
      <c r="A26572" s="2" t="s">
        <v>26571</v>
      </c>
    </row>
    <row r="26573" spans="1:1" ht="28.8" x14ac:dyDescent="0.3">
      <c r="A26573" s="2" t="s">
        <v>26572</v>
      </c>
    </row>
    <row r="26574" spans="1:1" ht="28.8" x14ac:dyDescent="0.3">
      <c r="A26574" s="2" t="s">
        <v>26573</v>
      </c>
    </row>
    <row r="26575" spans="1:1" ht="28.8" x14ac:dyDescent="0.3">
      <c r="A26575" s="2" t="s">
        <v>26574</v>
      </c>
    </row>
    <row r="26576" spans="1:1" ht="28.8" x14ac:dyDescent="0.3">
      <c r="A26576" s="2" t="s">
        <v>26575</v>
      </c>
    </row>
    <row r="26577" spans="1:1" ht="28.8" x14ac:dyDescent="0.3">
      <c r="A26577" s="2" t="s">
        <v>26576</v>
      </c>
    </row>
    <row r="26578" spans="1:1" ht="28.8" x14ac:dyDescent="0.3">
      <c r="A26578" s="2" t="s">
        <v>26577</v>
      </c>
    </row>
    <row r="26579" spans="1:1" ht="28.8" x14ac:dyDescent="0.3">
      <c r="A26579" s="2" t="s">
        <v>26578</v>
      </c>
    </row>
    <row r="26580" spans="1:1" ht="28.8" x14ac:dyDescent="0.3">
      <c r="A26580" s="2" t="s">
        <v>26579</v>
      </c>
    </row>
    <row r="26581" spans="1:1" ht="28.8" x14ac:dyDescent="0.3">
      <c r="A26581" s="2" t="s">
        <v>26580</v>
      </c>
    </row>
    <row r="26582" spans="1:1" ht="28.8" x14ac:dyDescent="0.3">
      <c r="A26582" s="2" t="s">
        <v>26581</v>
      </c>
    </row>
    <row r="26583" spans="1:1" ht="28.8" x14ac:dyDescent="0.3">
      <c r="A26583" s="2" t="s">
        <v>26582</v>
      </c>
    </row>
    <row r="26584" spans="1:1" ht="43.2" x14ac:dyDescent="0.3">
      <c r="A26584" s="2" t="s">
        <v>26583</v>
      </c>
    </row>
    <row r="26585" spans="1:1" ht="28.8" x14ac:dyDescent="0.3">
      <c r="A26585" s="2" t="s">
        <v>26584</v>
      </c>
    </row>
    <row r="26586" spans="1:1" ht="28.8" x14ac:dyDescent="0.3">
      <c r="A26586" s="2" t="s">
        <v>26585</v>
      </c>
    </row>
    <row r="26587" spans="1:1" ht="28.8" x14ac:dyDescent="0.3">
      <c r="A26587" s="2" t="s">
        <v>26586</v>
      </c>
    </row>
    <row r="26588" spans="1:1" ht="28.8" x14ac:dyDescent="0.3">
      <c r="A26588" s="2" t="s">
        <v>26587</v>
      </c>
    </row>
    <row r="26589" spans="1:1" ht="28.8" x14ac:dyDescent="0.3">
      <c r="A26589" s="2" t="s">
        <v>26588</v>
      </c>
    </row>
    <row r="26590" spans="1:1" ht="28.8" x14ac:dyDescent="0.3">
      <c r="A26590" s="2" t="s">
        <v>26589</v>
      </c>
    </row>
    <row r="26591" spans="1:1" ht="28.8" x14ac:dyDescent="0.3">
      <c r="A26591" s="2" t="s">
        <v>26590</v>
      </c>
    </row>
    <row r="26592" spans="1:1" ht="28.8" x14ac:dyDescent="0.3">
      <c r="A26592" s="2" t="s">
        <v>26591</v>
      </c>
    </row>
    <row r="26593" spans="1:1" ht="43.2" x14ac:dyDescent="0.3">
      <c r="A26593" s="2" t="s">
        <v>26592</v>
      </c>
    </row>
    <row r="26594" spans="1:1" ht="28.8" x14ac:dyDescent="0.3">
      <c r="A26594" s="2" t="s">
        <v>26593</v>
      </c>
    </row>
    <row r="26595" spans="1:1" ht="28.8" x14ac:dyDescent="0.3">
      <c r="A26595" s="2" t="s">
        <v>26594</v>
      </c>
    </row>
    <row r="26596" spans="1:1" ht="28.8" x14ac:dyDescent="0.3">
      <c r="A26596" s="2" t="s">
        <v>26595</v>
      </c>
    </row>
    <row r="26597" spans="1:1" ht="28.8" x14ac:dyDescent="0.3">
      <c r="A26597" s="2" t="s">
        <v>26596</v>
      </c>
    </row>
    <row r="26598" spans="1:1" ht="28.8" x14ac:dyDescent="0.3">
      <c r="A26598" s="2" t="s">
        <v>26597</v>
      </c>
    </row>
    <row r="26599" spans="1:1" ht="28.8" x14ac:dyDescent="0.3">
      <c r="A26599" s="2" t="s">
        <v>26598</v>
      </c>
    </row>
    <row r="26600" spans="1:1" ht="28.8" x14ac:dyDescent="0.3">
      <c r="A26600" s="2" t="s">
        <v>26599</v>
      </c>
    </row>
    <row r="26601" spans="1:1" ht="28.8" x14ac:dyDescent="0.3">
      <c r="A26601" s="2" t="s">
        <v>26600</v>
      </c>
    </row>
    <row r="26602" spans="1:1" ht="28.8" x14ac:dyDescent="0.3">
      <c r="A26602" s="2" t="s">
        <v>26601</v>
      </c>
    </row>
    <row r="26603" spans="1:1" ht="28.8" x14ac:dyDescent="0.3">
      <c r="A26603" s="2" t="s">
        <v>26602</v>
      </c>
    </row>
    <row r="26604" spans="1:1" ht="43.2" x14ac:dyDescent="0.3">
      <c r="A26604" s="2" t="s">
        <v>26603</v>
      </c>
    </row>
    <row r="26605" spans="1:1" ht="28.8" x14ac:dyDescent="0.3">
      <c r="A26605" s="2" t="s">
        <v>26604</v>
      </c>
    </row>
    <row r="26606" spans="1:1" ht="28.8" x14ac:dyDescent="0.3">
      <c r="A26606" s="2" t="s">
        <v>26605</v>
      </c>
    </row>
    <row r="26607" spans="1:1" ht="43.2" x14ac:dyDescent="0.3">
      <c r="A26607" s="2" t="s">
        <v>26606</v>
      </c>
    </row>
    <row r="26608" spans="1:1" ht="28.8" x14ac:dyDescent="0.3">
      <c r="A26608" s="2" t="s">
        <v>26607</v>
      </c>
    </row>
    <row r="26609" spans="1:1" ht="43.2" x14ac:dyDescent="0.3">
      <c r="A26609" s="2" t="s">
        <v>26608</v>
      </c>
    </row>
    <row r="26610" spans="1:1" ht="28.8" x14ac:dyDescent="0.3">
      <c r="A26610" s="2" t="s">
        <v>26609</v>
      </c>
    </row>
    <row r="26611" spans="1:1" ht="43.2" x14ac:dyDescent="0.3">
      <c r="A26611" s="2" t="s">
        <v>26610</v>
      </c>
    </row>
    <row r="26612" spans="1:1" ht="28.8" x14ac:dyDescent="0.3">
      <c r="A26612" s="2" t="s">
        <v>26611</v>
      </c>
    </row>
    <row r="26613" spans="1:1" ht="28.8" x14ac:dyDescent="0.3">
      <c r="A26613" s="2" t="s">
        <v>26612</v>
      </c>
    </row>
    <row r="26614" spans="1:1" ht="28.8" x14ac:dyDescent="0.3">
      <c r="A26614" s="2" t="s">
        <v>26613</v>
      </c>
    </row>
    <row r="26615" spans="1:1" ht="28.8" x14ac:dyDescent="0.3">
      <c r="A26615" s="2" t="s">
        <v>26614</v>
      </c>
    </row>
    <row r="26616" spans="1:1" ht="28.8" x14ac:dyDescent="0.3">
      <c r="A26616" s="2" t="s">
        <v>26615</v>
      </c>
    </row>
    <row r="26617" spans="1:1" ht="28.8" x14ac:dyDescent="0.3">
      <c r="A26617" s="2" t="s">
        <v>26616</v>
      </c>
    </row>
    <row r="26618" spans="1:1" ht="43.2" x14ac:dyDescent="0.3">
      <c r="A26618" s="2" t="s">
        <v>26617</v>
      </c>
    </row>
    <row r="26619" spans="1:1" ht="28.8" x14ac:dyDescent="0.3">
      <c r="A26619" s="2" t="s">
        <v>26618</v>
      </c>
    </row>
    <row r="26620" spans="1:1" ht="28.8" x14ac:dyDescent="0.3">
      <c r="A26620" s="2" t="s">
        <v>26619</v>
      </c>
    </row>
    <row r="26621" spans="1:1" ht="43.2" x14ac:dyDescent="0.3">
      <c r="A26621" s="2" t="s">
        <v>26620</v>
      </c>
    </row>
    <row r="26622" spans="1:1" ht="28.8" x14ac:dyDescent="0.3">
      <c r="A26622" s="2" t="s">
        <v>26621</v>
      </c>
    </row>
    <row r="26623" spans="1:1" ht="28.8" x14ac:dyDescent="0.3">
      <c r="A26623" s="2" t="s">
        <v>26622</v>
      </c>
    </row>
    <row r="26624" spans="1:1" ht="28.8" x14ac:dyDescent="0.3">
      <c r="A26624" s="2" t="s">
        <v>26623</v>
      </c>
    </row>
    <row r="26625" spans="1:1" ht="28.8" x14ac:dyDescent="0.3">
      <c r="A26625" s="2" t="s">
        <v>26624</v>
      </c>
    </row>
    <row r="26626" spans="1:1" ht="43.2" x14ac:dyDescent="0.3">
      <c r="A26626" s="2" t="s">
        <v>26625</v>
      </c>
    </row>
    <row r="26627" spans="1:1" ht="28.8" x14ac:dyDescent="0.3">
      <c r="A26627" s="2" t="s">
        <v>26626</v>
      </c>
    </row>
    <row r="26628" spans="1:1" ht="28.8" x14ac:dyDescent="0.3">
      <c r="A26628" s="2" t="s">
        <v>26627</v>
      </c>
    </row>
    <row r="26629" spans="1:1" ht="28.8" x14ac:dyDescent="0.3">
      <c r="A26629" s="2" t="s">
        <v>26628</v>
      </c>
    </row>
    <row r="26630" spans="1:1" ht="28.8" x14ac:dyDescent="0.3">
      <c r="A26630" s="2" t="s">
        <v>26629</v>
      </c>
    </row>
    <row r="26631" spans="1:1" ht="28.8" x14ac:dyDescent="0.3">
      <c r="A26631" s="2" t="s">
        <v>26630</v>
      </c>
    </row>
    <row r="26632" spans="1:1" ht="43.2" x14ac:dyDescent="0.3">
      <c r="A26632" s="2" t="s">
        <v>26631</v>
      </c>
    </row>
    <row r="26633" spans="1:1" ht="28.8" x14ac:dyDescent="0.3">
      <c r="A26633" s="2" t="s">
        <v>26632</v>
      </c>
    </row>
    <row r="26634" spans="1:1" ht="28.8" x14ac:dyDescent="0.3">
      <c r="A26634" s="2" t="s">
        <v>26633</v>
      </c>
    </row>
    <row r="26635" spans="1:1" ht="43.2" x14ac:dyDescent="0.3">
      <c r="A26635" s="2" t="s">
        <v>26634</v>
      </c>
    </row>
    <row r="26636" spans="1:1" ht="43.2" x14ac:dyDescent="0.3">
      <c r="A26636" s="2" t="s">
        <v>26635</v>
      </c>
    </row>
    <row r="26637" spans="1:1" ht="28.8" x14ac:dyDescent="0.3">
      <c r="A26637" s="2" t="s">
        <v>26636</v>
      </c>
    </row>
    <row r="26638" spans="1:1" ht="28.8" x14ac:dyDescent="0.3">
      <c r="A26638" s="2" t="s">
        <v>26637</v>
      </c>
    </row>
    <row r="26639" spans="1:1" ht="28.8" x14ac:dyDescent="0.3">
      <c r="A26639" s="2" t="s">
        <v>26638</v>
      </c>
    </row>
    <row r="26640" spans="1:1" ht="28.8" x14ac:dyDescent="0.3">
      <c r="A26640" s="2" t="s">
        <v>26639</v>
      </c>
    </row>
    <row r="26641" spans="1:1" ht="43.2" x14ac:dyDescent="0.3">
      <c r="A26641" s="2" t="s">
        <v>26640</v>
      </c>
    </row>
    <row r="26642" spans="1:1" ht="28.8" x14ac:dyDescent="0.3">
      <c r="A26642" s="2" t="s">
        <v>26641</v>
      </c>
    </row>
    <row r="26643" spans="1:1" ht="28.8" x14ac:dyDescent="0.3">
      <c r="A26643" s="2" t="s">
        <v>26642</v>
      </c>
    </row>
    <row r="26644" spans="1:1" ht="28.8" x14ac:dyDescent="0.3">
      <c r="A26644" s="2" t="s">
        <v>26643</v>
      </c>
    </row>
    <row r="26645" spans="1:1" ht="43.2" x14ac:dyDescent="0.3">
      <c r="A26645" s="2" t="s">
        <v>26644</v>
      </c>
    </row>
    <row r="26646" spans="1:1" ht="28.8" x14ac:dyDescent="0.3">
      <c r="A26646" s="2" t="s">
        <v>26645</v>
      </c>
    </row>
    <row r="26647" spans="1:1" ht="43.2" x14ac:dyDescent="0.3">
      <c r="A26647" s="2" t="s">
        <v>26646</v>
      </c>
    </row>
    <row r="26648" spans="1:1" ht="28.8" x14ac:dyDescent="0.3">
      <c r="A26648" s="2" t="s">
        <v>26647</v>
      </c>
    </row>
    <row r="26649" spans="1:1" ht="28.8" x14ac:dyDescent="0.3">
      <c r="A26649" s="2" t="s">
        <v>26648</v>
      </c>
    </row>
    <row r="26650" spans="1:1" ht="43.2" x14ac:dyDescent="0.3">
      <c r="A26650" s="2" t="s">
        <v>26649</v>
      </c>
    </row>
    <row r="26651" spans="1:1" ht="28.8" x14ac:dyDescent="0.3">
      <c r="A26651" s="2" t="s">
        <v>26650</v>
      </c>
    </row>
    <row r="26652" spans="1:1" ht="28.8" x14ac:dyDescent="0.3">
      <c r="A26652" s="2" t="s">
        <v>26651</v>
      </c>
    </row>
    <row r="26653" spans="1:1" ht="28.8" x14ac:dyDescent="0.3">
      <c r="A26653" s="2" t="s">
        <v>26652</v>
      </c>
    </row>
    <row r="26654" spans="1:1" ht="28.8" x14ac:dyDescent="0.3">
      <c r="A26654" s="2" t="s">
        <v>26653</v>
      </c>
    </row>
    <row r="26655" spans="1:1" ht="43.2" x14ac:dyDescent="0.3">
      <c r="A26655" s="2" t="s">
        <v>26654</v>
      </c>
    </row>
    <row r="26656" spans="1:1" ht="28.8" x14ac:dyDescent="0.3">
      <c r="A26656" s="2" t="s">
        <v>26655</v>
      </c>
    </row>
    <row r="26657" spans="1:1" ht="43.2" x14ac:dyDescent="0.3">
      <c r="A26657" s="2" t="s">
        <v>26656</v>
      </c>
    </row>
    <row r="26658" spans="1:1" ht="43.2" x14ac:dyDescent="0.3">
      <c r="A26658" s="2" t="s">
        <v>26657</v>
      </c>
    </row>
    <row r="26659" spans="1:1" ht="28.8" x14ac:dyDescent="0.3">
      <c r="A26659" s="2" t="s">
        <v>26658</v>
      </c>
    </row>
    <row r="26660" spans="1:1" ht="43.2" x14ac:dyDescent="0.3">
      <c r="A26660" s="2" t="s">
        <v>26659</v>
      </c>
    </row>
    <row r="26661" spans="1:1" ht="43.2" x14ac:dyDescent="0.3">
      <c r="A26661" s="2" t="s">
        <v>26660</v>
      </c>
    </row>
    <row r="26662" spans="1:1" ht="43.2" x14ac:dyDescent="0.3">
      <c r="A26662" s="2" t="s">
        <v>26661</v>
      </c>
    </row>
    <row r="26663" spans="1:1" ht="28.8" x14ac:dyDescent="0.3">
      <c r="A26663" s="2" t="s">
        <v>26662</v>
      </c>
    </row>
    <row r="26664" spans="1:1" ht="43.2" x14ac:dyDescent="0.3">
      <c r="A26664" s="2" t="s">
        <v>26663</v>
      </c>
    </row>
    <row r="26665" spans="1:1" ht="28.8" x14ac:dyDescent="0.3">
      <c r="A26665" s="2" t="s">
        <v>26664</v>
      </c>
    </row>
    <row r="26666" spans="1:1" ht="28.8" x14ac:dyDescent="0.3">
      <c r="A26666" s="2" t="s">
        <v>26665</v>
      </c>
    </row>
    <row r="26667" spans="1:1" ht="28.8" x14ac:dyDescent="0.3">
      <c r="A26667" s="2" t="s">
        <v>26666</v>
      </c>
    </row>
    <row r="26668" spans="1:1" ht="43.2" x14ac:dyDescent="0.3">
      <c r="A26668" s="2" t="s">
        <v>26667</v>
      </c>
    </row>
    <row r="26669" spans="1:1" ht="43.2" x14ac:dyDescent="0.3">
      <c r="A26669" s="2" t="s">
        <v>26668</v>
      </c>
    </row>
    <row r="26670" spans="1:1" ht="28.8" x14ac:dyDescent="0.3">
      <c r="A26670" s="2" t="s">
        <v>26669</v>
      </c>
    </row>
    <row r="26671" spans="1:1" ht="28.8" x14ac:dyDescent="0.3">
      <c r="A26671" s="2" t="s">
        <v>26670</v>
      </c>
    </row>
    <row r="26672" spans="1:1" ht="28.8" x14ac:dyDescent="0.3">
      <c r="A26672" s="2" t="s">
        <v>26671</v>
      </c>
    </row>
    <row r="26673" spans="1:1" ht="28.8" x14ac:dyDescent="0.3">
      <c r="A26673" s="2" t="s">
        <v>26672</v>
      </c>
    </row>
    <row r="26674" spans="1:1" ht="28.8" x14ac:dyDescent="0.3">
      <c r="A26674" s="2" t="s">
        <v>26673</v>
      </c>
    </row>
    <row r="26675" spans="1:1" ht="28.8" x14ac:dyDescent="0.3">
      <c r="A26675" s="2" t="s">
        <v>26674</v>
      </c>
    </row>
    <row r="26676" spans="1:1" ht="43.2" x14ac:dyDescent="0.3">
      <c r="A26676" s="2" t="s">
        <v>26675</v>
      </c>
    </row>
    <row r="26677" spans="1:1" ht="28.8" x14ac:dyDescent="0.3">
      <c r="A26677" s="2" t="s">
        <v>26676</v>
      </c>
    </row>
    <row r="26678" spans="1:1" ht="28.8" x14ac:dyDescent="0.3">
      <c r="A26678" s="2" t="s">
        <v>26677</v>
      </c>
    </row>
    <row r="26679" spans="1:1" ht="43.2" x14ac:dyDescent="0.3">
      <c r="A26679" s="2" t="s">
        <v>26678</v>
      </c>
    </row>
    <row r="26680" spans="1:1" ht="43.2" x14ac:dyDescent="0.3">
      <c r="A26680" s="2" t="s">
        <v>26679</v>
      </c>
    </row>
    <row r="26681" spans="1:1" ht="28.8" x14ac:dyDescent="0.3">
      <c r="A26681" s="2" t="s">
        <v>26680</v>
      </c>
    </row>
    <row r="26682" spans="1:1" ht="28.8" x14ac:dyDescent="0.3">
      <c r="A26682" s="2" t="s">
        <v>26681</v>
      </c>
    </row>
    <row r="26683" spans="1:1" ht="28.8" x14ac:dyDescent="0.3">
      <c r="A26683" s="2" t="s">
        <v>26682</v>
      </c>
    </row>
    <row r="26684" spans="1:1" ht="28.8" x14ac:dyDescent="0.3">
      <c r="A26684" s="2" t="s">
        <v>26683</v>
      </c>
    </row>
    <row r="26685" spans="1:1" ht="28.8" x14ac:dyDescent="0.3">
      <c r="A26685" s="2" t="s">
        <v>26684</v>
      </c>
    </row>
    <row r="26686" spans="1:1" ht="28.8" x14ac:dyDescent="0.3">
      <c r="A26686" s="2" t="s">
        <v>26685</v>
      </c>
    </row>
    <row r="26687" spans="1:1" ht="28.8" x14ac:dyDescent="0.3">
      <c r="A26687" s="2" t="s">
        <v>26686</v>
      </c>
    </row>
    <row r="26688" spans="1:1" ht="28.8" x14ac:dyDescent="0.3">
      <c r="A26688" s="2" t="s">
        <v>26687</v>
      </c>
    </row>
    <row r="26689" spans="1:1" ht="28.8" x14ac:dyDescent="0.3">
      <c r="A26689" s="2" t="s">
        <v>26688</v>
      </c>
    </row>
    <row r="26690" spans="1:1" ht="43.2" x14ac:dyDescent="0.3">
      <c r="A26690" s="2" t="s">
        <v>26689</v>
      </c>
    </row>
    <row r="26691" spans="1:1" ht="28.8" x14ac:dyDescent="0.3">
      <c r="A26691" s="2" t="s">
        <v>26690</v>
      </c>
    </row>
    <row r="26692" spans="1:1" ht="43.2" x14ac:dyDescent="0.3">
      <c r="A26692" s="2" t="s">
        <v>26691</v>
      </c>
    </row>
    <row r="26693" spans="1:1" ht="28.8" x14ac:dyDescent="0.3">
      <c r="A26693" s="2" t="s">
        <v>26692</v>
      </c>
    </row>
    <row r="26694" spans="1:1" ht="28.8" x14ac:dyDescent="0.3">
      <c r="A26694" s="2" t="s">
        <v>26693</v>
      </c>
    </row>
    <row r="26695" spans="1:1" ht="43.2" x14ac:dyDescent="0.3">
      <c r="A26695" s="2" t="s">
        <v>26694</v>
      </c>
    </row>
    <row r="26696" spans="1:1" ht="43.2" x14ac:dyDescent="0.3">
      <c r="A26696" s="2" t="s">
        <v>26695</v>
      </c>
    </row>
    <row r="26697" spans="1:1" ht="28.8" x14ac:dyDescent="0.3">
      <c r="A26697" s="2" t="s">
        <v>26696</v>
      </c>
    </row>
    <row r="26698" spans="1:1" ht="28.8" x14ac:dyDescent="0.3">
      <c r="A26698" s="2" t="s">
        <v>26697</v>
      </c>
    </row>
    <row r="26699" spans="1:1" ht="43.2" x14ac:dyDescent="0.3">
      <c r="A26699" s="2" t="s">
        <v>26698</v>
      </c>
    </row>
    <row r="26700" spans="1:1" ht="28.8" x14ac:dyDescent="0.3">
      <c r="A26700" s="2" t="s">
        <v>26699</v>
      </c>
    </row>
    <row r="26701" spans="1:1" ht="28.8" x14ac:dyDescent="0.3">
      <c r="A26701" s="2" t="s">
        <v>26700</v>
      </c>
    </row>
    <row r="26702" spans="1:1" ht="28.8" x14ac:dyDescent="0.3">
      <c r="A26702" s="2" t="s">
        <v>26701</v>
      </c>
    </row>
    <row r="26703" spans="1:1" ht="43.2" x14ac:dyDescent="0.3">
      <c r="A26703" s="2" t="s">
        <v>26702</v>
      </c>
    </row>
    <row r="26704" spans="1:1" ht="28.8" x14ac:dyDescent="0.3">
      <c r="A26704" s="2" t="s">
        <v>26703</v>
      </c>
    </row>
    <row r="26705" spans="1:1" ht="43.2" x14ac:dyDescent="0.3">
      <c r="A26705" s="2" t="s">
        <v>26704</v>
      </c>
    </row>
    <row r="26706" spans="1:1" ht="43.2" x14ac:dyDescent="0.3">
      <c r="A26706" s="2" t="s">
        <v>26705</v>
      </c>
    </row>
    <row r="26707" spans="1:1" ht="43.2" x14ac:dyDescent="0.3">
      <c r="A26707" s="2" t="s">
        <v>26706</v>
      </c>
    </row>
    <row r="26708" spans="1:1" ht="43.2" x14ac:dyDescent="0.3">
      <c r="A26708" s="2" t="s">
        <v>26707</v>
      </c>
    </row>
    <row r="26709" spans="1:1" ht="43.2" x14ac:dyDescent="0.3">
      <c r="A26709" s="2" t="s">
        <v>26708</v>
      </c>
    </row>
    <row r="26710" spans="1:1" ht="43.2" x14ac:dyDescent="0.3">
      <c r="A26710" s="2" t="s">
        <v>26709</v>
      </c>
    </row>
    <row r="26711" spans="1:1" ht="28.8" x14ac:dyDescent="0.3">
      <c r="A26711" s="2" t="s">
        <v>26710</v>
      </c>
    </row>
    <row r="26712" spans="1:1" ht="28.8" x14ac:dyDescent="0.3">
      <c r="A26712" s="2" t="s">
        <v>26711</v>
      </c>
    </row>
    <row r="26713" spans="1:1" ht="28.8" x14ac:dyDescent="0.3">
      <c r="A26713" s="2" t="s">
        <v>26712</v>
      </c>
    </row>
    <row r="26714" spans="1:1" ht="28.8" x14ac:dyDescent="0.3">
      <c r="A26714" s="2" t="s">
        <v>26713</v>
      </c>
    </row>
    <row r="26715" spans="1:1" ht="28.8" x14ac:dyDescent="0.3">
      <c r="A26715" s="2" t="s">
        <v>26714</v>
      </c>
    </row>
    <row r="26716" spans="1:1" ht="28.8" x14ac:dyDescent="0.3">
      <c r="A26716" s="2" t="s">
        <v>26715</v>
      </c>
    </row>
    <row r="26717" spans="1:1" ht="28.8" x14ac:dyDescent="0.3">
      <c r="A26717" s="2" t="s">
        <v>26716</v>
      </c>
    </row>
    <row r="26718" spans="1:1" ht="28.8" x14ac:dyDescent="0.3">
      <c r="A26718" s="2" t="s">
        <v>26717</v>
      </c>
    </row>
    <row r="26719" spans="1:1" ht="28.8" x14ac:dyDescent="0.3">
      <c r="A26719" s="2" t="s">
        <v>26718</v>
      </c>
    </row>
    <row r="26720" spans="1:1" ht="28.8" x14ac:dyDescent="0.3">
      <c r="A26720" s="2" t="s">
        <v>26719</v>
      </c>
    </row>
    <row r="26721" spans="1:1" ht="28.8" x14ac:dyDescent="0.3">
      <c r="A26721" s="2" t="s">
        <v>26720</v>
      </c>
    </row>
    <row r="26722" spans="1:1" ht="28.8" x14ac:dyDescent="0.3">
      <c r="A26722" s="2" t="s">
        <v>26721</v>
      </c>
    </row>
    <row r="26723" spans="1:1" ht="28.8" x14ac:dyDescent="0.3">
      <c r="A26723" s="2" t="s">
        <v>26722</v>
      </c>
    </row>
    <row r="26724" spans="1:1" ht="28.8" x14ac:dyDescent="0.3">
      <c r="A26724" s="2" t="s">
        <v>26723</v>
      </c>
    </row>
    <row r="26725" spans="1:1" ht="28.8" x14ac:dyDescent="0.3">
      <c r="A26725" s="2" t="s">
        <v>26724</v>
      </c>
    </row>
    <row r="26726" spans="1:1" ht="28.8" x14ac:dyDescent="0.3">
      <c r="A26726" s="2" t="s">
        <v>26725</v>
      </c>
    </row>
    <row r="26727" spans="1:1" ht="28.8" x14ac:dyDescent="0.3">
      <c r="A26727" s="2" t="s">
        <v>26726</v>
      </c>
    </row>
    <row r="26728" spans="1:1" ht="28.8" x14ac:dyDescent="0.3">
      <c r="A26728" s="2" t="s">
        <v>26727</v>
      </c>
    </row>
    <row r="26729" spans="1:1" ht="28.8" x14ac:dyDescent="0.3">
      <c r="A26729" s="2" t="s">
        <v>26728</v>
      </c>
    </row>
    <row r="26730" spans="1:1" ht="43.2" x14ac:dyDescent="0.3">
      <c r="A26730" s="2" t="s">
        <v>26729</v>
      </c>
    </row>
    <row r="26731" spans="1:1" ht="43.2" x14ac:dyDescent="0.3">
      <c r="A26731" s="2" t="s">
        <v>26730</v>
      </c>
    </row>
    <row r="26732" spans="1:1" ht="28.8" x14ac:dyDescent="0.3">
      <c r="A26732" s="2" t="s">
        <v>26731</v>
      </c>
    </row>
    <row r="26733" spans="1:1" ht="43.2" x14ac:dyDescent="0.3">
      <c r="A26733" s="2" t="s">
        <v>26732</v>
      </c>
    </row>
    <row r="26734" spans="1:1" ht="28.8" x14ac:dyDescent="0.3">
      <c r="A26734" s="2" t="s">
        <v>26733</v>
      </c>
    </row>
    <row r="26735" spans="1:1" ht="28.8" x14ac:dyDescent="0.3">
      <c r="A26735" s="2" t="s">
        <v>26734</v>
      </c>
    </row>
    <row r="26736" spans="1:1" ht="43.2" x14ac:dyDescent="0.3">
      <c r="A26736" s="2" t="s">
        <v>26735</v>
      </c>
    </row>
    <row r="26737" spans="1:1" ht="28.8" x14ac:dyDescent="0.3">
      <c r="A26737" s="2" t="s">
        <v>26736</v>
      </c>
    </row>
    <row r="26738" spans="1:1" ht="28.8" x14ac:dyDescent="0.3">
      <c r="A26738" s="2" t="s">
        <v>26737</v>
      </c>
    </row>
    <row r="26739" spans="1:1" ht="28.8" x14ac:dyDescent="0.3">
      <c r="A26739" s="2" t="s">
        <v>26738</v>
      </c>
    </row>
    <row r="26740" spans="1:1" ht="43.2" x14ac:dyDescent="0.3">
      <c r="A26740" s="2" t="s">
        <v>26739</v>
      </c>
    </row>
    <row r="26741" spans="1:1" ht="43.2" x14ac:dyDescent="0.3">
      <c r="A26741" s="2" t="s">
        <v>26740</v>
      </c>
    </row>
    <row r="26742" spans="1:1" ht="43.2" x14ac:dyDescent="0.3">
      <c r="A26742" s="2" t="s">
        <v>26741</v>
      </c>
    </row>
    <row r="26743" spans="1:1" ht="28.8" x14ac:dyDescent="0.3">
      <c r="A26743" s="2" t="s">
        <v>26742</v>
      </c>
    </row>
    <row r="26744" spans="1:1" ht="28.8" x14ac:dyDescent="0.3">
      <c r="A26744" s="2" t="s">
        <v>26743</v>
      </c>
    </row>
    <row r="26745" spans="1:1" ht="43.2" x14ac:dyDescent="0.3">
      <c r="A26745" s="2" t="s">
        <v>26744</v>
      </c>
    </row>
    <row r="26746" spans="1:1" ht="28.8" x14ac:dyDescent="0.3">
      <c r="A26746" s="2" t="s">
        <v>26745</v>
      </c>
    </row>
    <row r="26747" spans="1:1" ht="43.2" x14ac:dyDescent="0.3">
      <c r="A26747" s="2" t="s">
        <v>26746</v>
      </c>
    </row>
    <row r="26748" spans="1:1" ht="28.8" x14ac:dyDescent="0.3">
      <c r="A26748" s="2" t="s">
        <v>26747</v>
      </c>
    </row>
    <row r="26749" spans="1:1" ht="43.2" x14ac:dyDescent="0.3">
      <c r="A26749" s="2" t="s">
        <v>26748</v>
      </c>
    </row>
    <row r="26750" spans="1:1" ht="28.8" x14ac:dyDescent="0.3">
      <c r="A26750" s="2" t="s">
        <v>26749</v>
      </c>
    </row>
    <row r="26751" spans="1:1" ht="28.8" x14ac:dyDescent="0.3">
      <c r="A26751" s="2" t="s">
        <v>26750</v>
      </c>
    </row>
    <row r="26752" spans="1:1" ht="28.8" x14ac:dyDescent="0.3">
      <c r="A26752" s="2" t="s">
        <v>26751</v>
      </c>
    </row>
    <row r="26753" spans="1:1" ht="28.8" x14ac:dyDescent="0.3">
      <c r="A26753" s="2" t="s">
        <v>26752</v>
      </c>
    </row>
    <row r="26754" spans="1:1" ht="28.8" x14ac:dyDescent="0.3">
      <c r="A26754" s="2" t="s">
        <v>26753</v>
      </c>
    </row>
    <row r="26755" spans="1:1" ht="28.8" x14ac:dyDescent="0.3">
      <c r="A26755" s="2" t="s">
        <v>26754</v>
      </c>
    </row>
    <row r="26756" spans="1:1" ht="28.8" x14ac:dyDescent="0.3">
      <c r="A26756" s="2" t="s">
        <v>26755</v>
      </c>
    </row>
    <row r="26757" spans="1:1" ht="28.8" x14ac:dyDescent="0.3">
      <c r="A26757" s="2" t="s">
        <v>26756</v>
      </c>
    </row>
    <row r="26758" spans="1:1" ht="28.8" x14ac:dyDescent="0.3">
      <c r="A26758" s="2" t="s">
        <v>26757</v>
      </c>
    </row>
    <row r="26759" spans="1:1" ht="28.8" x14ac:dyDescent="0.3">
      <c r="A26759" s="2" t="s">
        <v>26758</v>
      </c>
    </row>
    <row r="26760" spans="1:1" ht="28.8" x14ac:dyDescent="0.3">
      <c r="A26760" s="2" t="s">
        <v>26759</v>
      </c>
    </row>
    <row r="26761" spans="1:1" ht="28.8" x14ac:dyDescent="0.3">
      <c r="A26761" s="2" t="s">
        <v>26760</v>
      </c>
    </row>
    <row r="26762" spans="1:1" ht="28.8" x14ac:dyDescent="0.3">
      <c r="A26762" s="2" t="s">
        <v>26761</v>
      </c>
    </row>
    <row r="26763" spans="1:1" ht="28.8" x14ac:dyDescent="0.3">
      <c r="A26763" s="2" t="s">
        <v>26762</v>
      </c>
    </row>
    <row r="26764" spans="1:1" ht="28.8" x14ac:dyDescent="0.3">
      <c r="A26764" s="2" t="s">
        <v>26763</v>
      </c>
    </row>
    <row r="26765" spans="1:1" ht="28.8" x14ac:dyDescent="0.3">
      <c r="A26765" s="2" t="s">
        <v>26764</v>
      </c>
    </row>
    <row r="26766" spans="1:1" ht="28.8" x14ac:dyDescent="0.3">
      <c r="A26766" s="2" t="s">
        <v>26765</v>
      </c>
    </row>
    <row r="26767" spans="1:1" ht="28.8" x14ac:dyDescent="0.3">
      <c r="A26767" s="2" t="s">
        <v>26766</v>
      </c>
    </row>
    <row r="26768" spans="1:1" ht="43.2" x14ac:dyDescent="0.3">
      <c r="A26768" s="2" t="s">
        <v>26767</v>
      </c>
    </row>
    <row r="26769" spans="1:1" ht="28.8" x14ac:dyDescent="0.3">
      <c r="A26769" s="2" t="s">
        <v>26768</v>
      </c>
    </row>
    <row r="26770" spans="1:1" ht="28.8" x14ac:dyDescent="0.3">
      <c r="A26770" s="2" t="s">
        <v>26769</v>
      </c>
    </row>
    <row r="26771" spans="1:1" ht="28.8" x14ac:dyDescent="0.3">
      <c r="A26771" s="2" t="s">
        <v>26770</v>
      </c>
    </row>
    <row r="26772" spans="1:1" ht="28.8" x14ac:dyDescent="0.3">
      <c r="A26772" s="2" t="s">
        <v>26771</v>
      </c>
    </row>
    <row r="26773" spans="1:1" ht="28.8" x14ac:dyDescent="0.3">
      <c r="A26773" s="2" t="s">
        <v>26772</v>
      </c>
    </row>
    <row r="26774" spans="1:1" ht="28.8" x14ac:dyDescent="0.3">
      <c r="A26774" s="2" t="s">
        <v>26773</v>
      </c>
    </row>
    <row r="26775" spans="1:1" ht="28.8" x14ac:dyDescent="0.3">
      <c r="A26775" s="2" t="s">
        <v>26774</v>
      </c>
    </row>
    <row r="26776" spans="1:1" ht="28.8" x14ac:dyDescent="0.3">
      <c r="A26776" s="2" t="s">
        <v>26775</v>
      </c>
    </row>
    <row r="26777" spans="1:1" ht="28.8" x14ac:dyDescent="0.3">
      <c r="A26777" s="2" t="s">
        <v>26776</v>
      </c>
    </row>
    <row r="26778" spans="1:1" ht="28.8" x14ac:dyDescent="0.3">
      <c r="A26778" s="2" t="s">
        <v>26777</v>
      </c>
    </row>
    <row r="26779" spans="1:1" ht="28.8" x14ac:dyDescent="0.3">
      <c r="A26779" s="2" t="s">
        <v>26778</v>
      </c>
    </row>
    <row r="26780" spans="1:1" ht="28.8" x14ac:dyDescent="0.3">
      <c r="A26780" s="2" t="s">
        <v>26779</v>
      </c>
    </row>
    <row r="26781" spans="1:1" ht="28.8" x14ac:dyDescent="0.3">
      <c r="A26781" s="2" t="s">
        <v>26780</v>
      </c>
    </row>
    <row r="26782" spans="1:1" ht="28.8" x14ac:dyDescent="0.3">
      <c r="A26782" s="2" t="s">
        <v>26781</v>
      </c>
    </row>
    <row r="26783" spans="1:1" ht="28.8" x14ac:dyDescent="0.3">
      <c r="A26783" s="2" t="s">
        <v>26782</v>
      </c>
    </row>
    <row r="26784" spans="1:1" ht="28.8" x14ac:dyDescent="0.3">
      <c r="A26784" s="2" t="s">
        <v>26783</v>
      </c>
    </row>
    <row r="26785" spans="1:1" ht="28.8" x14ac:dyDescent="0.3">
      <c r="A26785" s="2" t="s">
        <v>26784</v>
      </c>
    </row>
    <row r="26786" spans="1:1" ht="43.2" x14ac:dyDescent="0.3">
      <c r="A26786" s="2" t="s">
        <v>26785</v>
      </c>
    </row>
    <row r="26787" spans="1:1" ht="43.2" x14ac:dyDescent="0.3">
      <c r="A26787" s="2" t="s">
        <v>26786</v>
      </c>
    </row>
    <row r="26788" spans="1:1" ht="28.8" x14ac:dyDescent="0.3">
      <c r="A26788" s="2" t="s">
        <v>26787</v>
      </c>
    </row>
    <row r="26789" spans="1:1" ht="43.2" x14ac:dyDescent="0.3">
      <c r="A26789" s="2" t="s">
        <v>26788</v>
      </c>
    </row>
    <row r="26790" spans="1:1" ht="43.2" x14ac:dyDescent="0.3">
      <c r="A26790" s="2" t="s">
        <v>26789</v>
      </c>
    </row>
    <row r="26791" spans="1:1" ht="28.8" x14ac:dyDescent="0.3">
      <c r="A26791" s="2" t="s">
        <v>26790</v>
      </c>
    </row>
    <row r="26792" spans="1:1" ht="28.8" x14ac:dyDescent="0.3">
      <c r="A26792" s="2" t="s">
        <v>26791</v>
      </c>
    </row>
    <row r="26793" spans="1:1" ht="43.2" x14ac:dyDescent="0.3">
      <c r="A26793" s="2" t="s">
        <v>26792</v>
      </c>
    </row>
    <row r="26794" spans="1:1" ht="28.8" x14ac:dyDescent="0.3">
      <c r="A26794" s="2" t="s">
        <v>26793</v>
      </c>
    </row>
    <row r="26795" spans="1:1" ht="43.2" x14ac:dyDescent="0.3">
      <c r="A26795" s="2" t="s">
        <v>26794</v>
      </c>
    </row>
    <row r="26796" spans="1:1" ht="28.8" x14ac:dyDescent="0.3">
      <c r="A26796" s="2" t="s">
        <v>26795</v>
      </c>
    </row>
    <row r="26797" spans="1:1" ht="28.8" x14ac:dyDescent="0.3">
      <c r="A26797" s="2" t="s">
        <v>26796</v>
      </c>
    </row>
    <row r="26798" spans="1:1" ht="43.2" x14ac:dyDescent="0.3">
      <c r="A26798" s="2" t="s">
        <v>26797</v>
      </c>
    </row>
    <row r="26799" spans="1:1" ht="43.2" x14ac:dyDescent="0.3">
      <c r="A26799" s="2" t="s">
        <v>26798</v>
      </c>
    </row>
    <row r="26800" spans="1:1" ht="28.8" x14ac:dyDescent="0.3">
      <c r="A26800" s="2" t="s">
        <v>26799</v>
      </c>
    </row>
    <row r="26801" spans="1:1" ht="28.8" x14ac:dyDescent="0.3">
      <c r="A26801" s="2" t="s">
        <v>26800</v>
      </c>
    </row>
    <row r="26802" spans="1:1" ht="43.2" x14ac:dyDescent="0.3">
      <c r="A26802" s="2" t="s">
        <v>26801</v>
      </c>
    </row>
    <row r="26803" spans="1:1" ht="28.8" x14ac:dyDescent="0.3">
      <c r="A26803" s="2" t="s">
        <v>26802</v>
      </c>
    </row>
    <row r="26804" spans="1:1" ht="28.8" x14ac:dyDescent="0.3">
      <c r="A26804" s="2" t="s">
        <v>26803</v>
      </c>
    </row>
    <row r="26805" spans="1:1" ht="43.2" x14ac:dyDescent="0.3">
      <c r="A26805" s="2" t="s">
        <v>26804</v>
      </c>
    </row>
    <row r="26806" spans="1:1" ht="28.8" x14ac:dyDescent="0.3">
      <c r="A26806" s="2" t="s">
        <v>26805</v>
      </c>
    </row>
    <row r="26807" spans="1:1" ht="43.2" x14ac:dyDescent="0.3">
      <c r="A26807" s="2" t="s">
        <v>26806</v>
      </c>
    </row>
    <row r="26808" spans="1:1" ht="43.2" x14ac:dyDescent="0.3">
      <c r="A26808" s="2" t="s">
        <v>26807</v>
      </c>
    </row>
    <row r="26809" spans="1:1" ht="43.2" x14ac:dyDescent="0.3">
      <c r="A26809" s="2" t="s">
        <v>26808</v>
      </c>
    </row>
    <row r="26810" spans="1:1" ht="28.8" x14ac:dyDescent="0.3">
      <c r="A26810" s="2" t="s">
        <v>26809</v>
      </c>
    </row>
    <row r="26811" spans="1:1" ht="28.8" x14ac:dyDescent="0.3">
      <c r="A26811" s="2" t="s">
        <v>26810</v>
      </c>
    </row>
    <row r="26812" spans="1:1" ht="28.8" x14ac:dyDescent="0.3">
      <c r="A26812" s="2" t="s">
        <v>26811</v>
      </c>
    </row>
    <row r="26813" spans="1:1" ht="43.2" x14ac:dyDescent="0.3">
      <c r="A26813" s="2" t="s">
        <v>26812</v>
      </c>
    </row>
    <row r="26814" spans="1:1" ht="28.8" x14ac:dyDescent="0.3">
      <c r="A26814" s="2" t="s">
        <v>26813</v>
      </c>
    </row>
    <row r="26815" spans="1:1" ht="28.8" x14ac:dyDescent="0.3">
      <c r="A26815" s="2" t="s">
        <v>26814</v>
      </c>
    </row>
    <row r="26816" spans="1:1" ht="28.8" x14ac:dyDescent="0.3">
      <c r="A26816" s="2" t="s">
        <v>26815</v>
      </c>
    </row>
    <row r="26817" spans="1:1" ht="28.8" x14ac:dyDescent="0.3">
      <c r="A26817" s="2" t="s">
        <v>26816</v>
      </c>
    </row>
    <row r="26818" spans="1:1" ht="28.8" x14ac:dyDescent="0.3">
      <c r="A26818" s="2" t="s">
        <v>26817</v>
      </c>
    </row>
    <row r="26819" spans="1:1" ht="28.8" x14ac:dyDescent="0.3">
      <c r="A26819" s="2" t="s">
        <v>26818</v>
      </c>
    </row>
    <row r="26820" spans="1:1" ht="28.8" x14ac:dyDescent="0.3">
      <c r="A26820" s="2" t="s">
        <v>26819</v>
      </c>
    </row>
    <row r="26821" spans="1:1" ht="43.2" x14ac:dyDescent="0.3">
      <c r="A26821" s="2" t="s">
        <v>26820</v>
      </c>
    </row>
    <row r="26822" spans="1:1" ht="28.8" x14ac:dyDescent="0.3">
      <c r="A26822" s="2" t="s">
        <v>26821</v>
      </c>
    </row>
    <row r="26823" spans="1:1" ht="28.8" x14ac:dyDescent="0.3">
      <c r="A26823" s="2" t="s">
        <v>26822</v>
      </c>
    </row>
    <row r="26824" spans="1:1" ht="28.8" x14ac:dyDescent="0.3">
      <c r="A26824" s="2" t="s">
        <v>26823</v>
      </c>
    </row>
    <row r="26825" spans="1:1" ht="28.8" x14ac:dyDescent="0.3">
      <c r="A26825" s="2" t="s">
        <v>26824</v>
      </c>
    </row>
    <row r="26826" spans="1:1" ht="28.8" x14ac:dyDescent="0.3">
      <c r="A26826" s="2" t="s">
        <v>26825</v>
      </c>
    </row>
    <row r="26827" spans="1:1" ht="28.8" x14ac:dyDescent="0.3">
      <c r="A26827" s="2" t="s">
        <v>26826</v>
      </c>
    </row>
    <row r="26828" spans="1:1" ht="28.8" x14ac:dyDescent="0.3">
      <c r="A26828" s="2" t="s">
        <v>26827</v>
      </c>
    </row>
    <row r="26829" spans="1:1" ht="28.8" x14ac:dyDescent="0.3">
      <c r="A26829" s="2" t="s">
        <v>26828</v>
      </c>
    </row>
    <row r="26830" spans="1:1" ht="28.8" x14ac:dyDescent="0.3">
      <c r="A26830" s="2" t="s">
        <v>26829</v>
      </c>
    </row>
    <row r="26831" spans="1:1" ht="43.2" x14ac:dyDescent="0.3">
      <c r="A26831" s="2" t="s">
        <v>26830</v>
      </c>
    </row>
    <row r="26832" spans="1:1" ht="28.8" x14ac:dyDescent="0.3">
      <c r="A26832" s="2" t="s">
        <v>26831</v>
      </c>
    </row>
    <row r="26833" spans="1:1" ht="43.2" x14ac:dyDescent="0.3">
      <c r="A26833" s="2" t="s">
        <v>26832</v>
      </c>
    </row>
    <row r="26834" spans="1:1" ht="43.2" x14ac:dyDescent="0.3">
      <c r="A26834" s="2" t="s">
        <v>26833</v>
      </c>
    </row>
    <row r="26835" spans="1:1" ht="43.2" x14ac:dyDescent="0.3">
      <c r="A26835" s="2" t="s">
        <v>26834</v>
      </c>
    </row>
    <row r="26836" spans="1:1" ht="43.2" x14ac:dyDescent="0.3">
      <c r="A26836" s="2" t="s">
        <v>26835</v>
      </c>
    </row>
    <row r="26837" spans="1:1" ht="28.8" x14ac:dyDescent="0.3">
      <c r="A26837" s="2" t="s">
        <v>26836</v>
      </c>
    </row>
    <row r="26838" spans="1:1" ht="28.8" x14ac:dyDescent="0.3">
      <c r="A26838" s="2" t="s">
        <v>26837</v>
      </c>
    </row>
    <row r="26839" spans="1:1" ht="28.8" x14ac:dyDescent="0.3">
      <c r="A26839" s="2" t="s">
        <v>26838</v>
      </c>
    </row>
    <row r="26840" spans="1:1" ht="43.2" x14ac:dyDescent="0.3">
      <c r="A26840" s="2" t="s">
        <v>26839</v>
      </c>
    </row>
    <row r="26841" spans="1:1" ht="28.8" x14ac:dyDescent="0.3">
      <c r="A26841" s="2" t="s">
        <v>26840</v>
      </c>
    </row>
    <row r="26842" spans="1:1" ht="28.8" x14ac:dyDescent="0.3">
      <c r="A26842" s="2" t="s">
        <v>26841</v>
      </c>
    </row>
    <row r="26843" spans="1:1" ht="28.8" x14ac:dyDescent="0.3">
      <c r="A26843" s="2" t="s">
        <v>26842</v>
      </c>
    </row>
    <row r="26844" spans="1:1" ht="28.8" x14ac:dyDescent="0.3">
      <c r="A26844" s="2" t="s">
        <v>26843</v>
      </c>
    </row>
    <row r="26845" spans="1:1" ht="43.2" x14ac:dyDescent="0.3">
      <c r="A26845" s="2" t="s">
        <v>26844</v>
      </c>
    </row>
    <row r="26846" spans="1:1" ht="28.8" x14ac:dyDescent="0.3">
      <c r="A26846" s="2" t="s">
        <v>26845</v>
      </c>
    </row>
    <row r="26847" spans="1:1" ht="43.2" x14ac:dyDescent="0.3">
      <c r="A26847" s="2" t="s">
        <v>26846</v>
      </c>
    </row>
    <row r="26848" spans="1:1" ht="28.8" x14ac:dyDescent="0.3">
      <c r="A26848" s="2" t="s">
        <v>26847</v>
      </c>
    </row>
    <row r="26849" spans="1:1" ht="28.8" x14ac:dyDescent="0.3">
      <c r="A26849" s="2" t="s">
        <v>26848</v>
      </c>
    </row>
    <row r="26850" spans="1:1" ht="28.8" x14ac:dyDescent="0.3">
      <c r="A26850" s="2" t="s">
        <v>26849</v>
      </c>
    </row>
    <row r="26851" spans="1:1" ht="28.8" x14ac:dyDescent="0.3">
      <c r="A26851" s="2" t="s">
        <v>26850</v>
      </c>
    </row>
    <row r="26852" spans="1:1" ht="28.8" x14ac:dyDescent="0.3">
      <c r="A26852" s="2" t="s">
        <v>26851</v>
      </c>
    </row>
    <row r="26853" spans="1:1" ht="28.8" x14ac:dyDescent="0.3">
      <c r="A26853" s="2" t="s">
        <v>26852</v>
      </c>
    </row>
    <row r="26854" spans="1:1" ht="28.8" x14ac:dyDescent="0.3">
      <c r="A26854" s="2" t="s">
        <v>26853</v>
      </c>
    </row>
    <row r="26855" spans="1:1" ht="28.8" x14ac:dyDescent="0.3">
      <c r="A26855" s="2" t="s">
        <v>26854</v>
      </c>
    </row>
    <row r="26856" spans="1:1" ht="28.8" x14ac:dyDescent="0.3">
      <c r="A26856" s="2" t="s">
        <v>26855</v>
      </c>
    </row>
    <row r="26857" spans="1:1" ht="28.8" x14ac:dyDescent="0.3">
      <c r="A26857" s="2" t="s">
        <v>26856</v>
      </c>
    </row>
    <row r="26858" spans="1:1" ht="28.8" x14ac:dyDescent="0.3">
      <c r="A26858" s="2" t="s">
        <v>26857</v>
      </c>
    </row>
    <row r="26859" spans="1:1" ht="28.8" x14ac:dyDescent="0.3">
      <c r="A26859" s="2" t="s">
        <v>26858</v>
      </c>
    </row>
    <row r="26860" spans="1:1" ht="28.8" x14ac:dyDescent="0.3">
      <c r="A26860" s="2" t="s">
        <v>26859</v>
      </c>
    </row>
    <row r="26861" spans="1:1" ht="28.8" x14ac:dyDescent="0.3">
      <c r="A26861" s="2" t="s">
        <v>26860</v>
      </c>
    </row>
    <row r="26862" spans="1:1" ht="28.8" x14ac:dyDescent="0.3">
      <c r="A26862" s="2" t="s">
        <v>26861</v>
      </c>
    </row>
    <row r="26863" spans="1:1" ht="28.8" x14ac:dyDescent="0.3">
      <c r="A26863" s="2" t="s">
        <v>26862</v>
      </c>
    </row>
    <row r="26864" spans="1:1" ht="28.8" x14ac:dyDescent="0.3">
      <c r="A26864" s="2" t="s">
        <v>26863</v>
      </c>
    </row>
    <row r="26865" spans="1:1" ht="28.8" x14ac:dyDescent="0.3">
      <c r="A26865" s="2" t="s">
        <v>26864</v>
      </c>
    </row>
    <row r="26866" spans="1:1" ht="28.8" x14ac:dyDescent="0.3">
      <c r="A26866" s="2" t="s">
        <v>26865</v>
      </c>
    </row>
    <row r="26867" spans="1:1" ht="28.8" x14ac:dyDescent="0.3">
      <c r="A26867" s="2" t="s">
        <v>26866</v>
      </c>
    </row>
    <row r="26868" spans="1:1" ht="28.8" x14ac:dyDescent="0.3">
      <c r="A26868" s="2" t="s">
        <v>26867</v>
      </c>
    </row>
    <row r="26869" spans="1:1" ht="28.8" x14ac:dyDescent="0.3">
      <c r="A26869" s="2" t="s">
        <v>26868</v>
      </c>
    </row>
    <row r="26870" spans="1:1" ht="43.2" x14ac:dyDescent="0.3">
      <c r="A26870" s="2" t="s">
        <v>26869</v>
      </c>
    </row>
    <row r="26871" spans="1:1" ht="28.8" x14ac:dyDescent="0.3">
      <c r="A26871" s="2" t="s">
        <v>26870</v>
      </c>
    </row>
    <row r="26872" spans="1:1" ht="28.8" x14ac:dyDescent="0.3">
      <c r="A26872" s="2" t="s">
        <v>26871</v>
      </c>
    </row>
    <row r="26873" spans="1:1" ht="28.8" x14ac:dyDescent="0.3">
      <c r="A26873" s="2" t="s">
        <v>26872</v>
      </c>
    </row>
    <row r="26874" spans="1:1" ht="28.8" x14ac:dyDescent="0.3">
      <c r="A26874" s="2" t="s">
        <v>26873</v>
      </c>
    </row>
    <row r="26875" spans="1:1" ht="28.8" x14ac:dyDescent="0.3">
      <c r="A26875" s="2" t="s">
        <v>26874</v>
      </c>
    </row>
    <row r="26876" spans="1:1" ht="28.8" x14ac:dyDescent="0.3">
      <c r="A26876" s="2" t="s">
        <v>26875</v>
      </c>
    </row>
    <row r="26877" spans="1:1" ht="28.8" x14ac:dyDescent="0.3">
      <c r="A26877" s="2" t="s">
        <v>26876</v>
      </c>
    </row>
    <row r="26878" spans="1:1" ht="28.8" x14ac:dyDescent="0.3">
      <c r="A26878" s="2" t="s">
        <v>26877</v>
      </c>
    </row>
    <row r="26879" spans="1:1" ht="28.8" x14ac:dyDescent="0.3">
      <c r="A26879" s="2" t="s">
        <v>26878</v>
      </c>
    </row>
    <row r="26880" spans="1:1" ht="28.8" x14ac:dyDescent="0.3">
      <c r="A26880" s="2" t="s">
        <v>26879</v>
      </c>
    </row>
    <row r="26881" spans="1:1" ht="28.8" x14ac:dyDescent="0.3">
      <c r="A26881" s="2" t="s">
        <v>26880</v>
      </c>
    </row>
    <row r="26882" spans="1:1" ht="28.8" x14ac:dyDescent="0.3">
      <c r="A26882" s="2" t="s">
        <v>26881</v>
      </c>
    </row>
    <row r="26883" spans="1:1" ht="28.8" x14ac:dyDescent="0.3">
      <c r="A26883" s="2" t="s">
        <v>26882</v>
      </c>
    </row>
    <row r="26884" spans="1:1" ht="28.8" x14ac:dyDescent="0.3">
      <c r="A26884" s="2" t="s">
        <v>26883</v>
      </c>
    </row>
    <row r="26885" spans="1:1" ht="28.8" x14ac:dyDescent="0.3">
      <c r="A26885" s="2" t="s">
        <v>26884</v>
      </c>
    </row>
    <row r="26886" spans="1:1" ht="28.8" x14ac:dyDescent="0.3">
      <c r="A26886" s="2" t="s">
        <v>26885</v>
      </c>
    </row>
    <row r="26887" spans="1:1" ht="28.8" x14ac:dyDescent="0.3">
      <c r="A26887" s="2" t="s">
        <v>26886</v>
      </c>
    </row>
    <row r="26888" spans="1:1" ht="28.8" x14ac:dyDescent="0.3">
      <c r="A26888" s="2" t="s">
        <v>26887</v>
      </c>
    </row>
    <row r="26889" spans="1:1" ht="28.8" x14ac:dyDescent="0.3">
      <c r="A26889" s="2" t="s">
        <v>26888</v>
      </c>
    </row>
    <row r="26890" spans="1:1" ht="43.2" x14ac:dyDescent="0.3">
      <c r="A26890" s="2" t="s">
        <v>26889</v>
      </c>
    </row>
    <row r="26891" spans="1:1" ht="28.8" x14ac:dyDescent="0.3">
      <c r="A26891" s="2" t="s">
        <v>26890</v>
      </c>
    </row>
    <row r="26892" spans="1:1" ht="28.8" x14ac:dyDescent="0.3">
      <c r="A26892" s="2" t="s">
        <v>26891</v>
      </c>
    </row>
    <row r="26893" spans="1:1" ht="28.8" x14ac:dyDescent="0.3">
      <c r="A26893" s="2" t="s">
        <v>26892</v>
      </c>
    </row>
    <row r="26894" spans="1:1" ht="28.8" x14ac:dyDescent="0.3">
      <c r="A26894" s="2" t="s">
        <v>26893</v>
      </c>
    </row>
    <row r="26895" spans="1:1" ht="28.8" x14ac:dyDescent="0.3">
      <c r="A26895" s="2" t="s">
        <v>26894</v>
      </c>
    </row>
    <row r="26896" spans="1:1" ht="28.8" x14ac:dyDescent="0.3">
      <c r="A26896" s="2" t="s">
        <v>26895</v>
      </c>
    </row>
    <row r="26897" spans="1:1" ht="28.8" x14ac:dyDescent="0.3">
      <c r="A26897" s="2" t="s">
        <v>26896</v>
      </c>
    </row>
    <row r="26898" spans="1:1" ht="43.2" x14ac:dyDescent="0.3">
      <c r="A26898" s="2" t="s">
        <v>26897</v>
      </c>
    </row>
    <row r="26899" spans="1:1" ht="28.8" x14ac:dyDescent="0.3">
      <c r="A26899" s="2" t="s">
        <v>26898</v>
      </c>
    </row>
    <row r="26900" spans="1:1" ht="43.2" x14ac:dyDescent="0.3">
      <c r="A26900" s="2" t="s">
        <v>26899</v>
      </c>
    </row>
    <row r="26901" spans="1:1" ht="28.8" x14ac:dyDescent="0.3">
      <c r="A26901" s="2" t="s">
        <v>26900</v>
      </c>
    </row>
    <row r="26902" spans="1:1" ht="28.8" x14ac:dyDescent="0.3">
      <c r="A26902" s="2" t="s">
        <v>26901</v>
      </c>
    </row>
    <row r="26903" spans="1:1" ht="43.2" x14ac:dyDescent="0.3">
      <c r="A26903" s="2" t="s">
        <v>26902</v>
      </c>
    </row>
    <row r="26904" spans="1:1" ht="43.2" x14ac:dyDescent="0.3">
      <c r="A26904" s="2" t="s">
        <v>26903</v>
      </c>
    </row>
    <row r="26905" spans="1:1" ht="28.8" x14ac:dyDescent="0.3">
      <c r="A26905" s="2" t="s">
        <v>26904</v>
      </c>
    </row>
    <row r="26906" spans="1:1" ht="43.2" x14ac:dyDescent="0.3">
      <c r="A26906" s="2" t="s">
        <v>26905</v>
      </c>
    </row>
    <row r="26907" spans="1:1" ht="28.8" x14ac:dyDescent="0.3">
      <c r="A26907" s="2" t="s">
        <v>26906</v>
      </c>
    </row>
    <row r="26908" spans="1:1" ht="43.2" x14ac:dyDescent="0.3">
      <c r="A26908" s="2" t="s">
        <v>26907</v>
      </c>
    </row>
    <row r="26909" spans="1:1" ht="28.8" x14ac:dyDescent="0.3">
      <c r="A26909" s="2" t="s">
        <v>26908</v>
      </c>
    </row>
    <row r="26910" spans="1:1" ht="28.8" x14ac:dyDescent="0.3">
      <c r="A26910" s="2" t="s">
        <v>26909</v>
      </c>
    </row>
    <row r="26911" spans="1:1" ht="28.8" x14ac:dyDescent="0.3">
      <c r="A26911" s="2" t="s">
        <v>26910</v>
      </c>
    </row>
    <row r="26912" spans="1:1" ht="28.8" x14ac:dyDescent="0.3">
      <c r="A26912" s="2" t="s">
        <v>26911</v>
      </c>
    </row>
    <row r="26913" spans="1:1" ht="28.8" x14ac:dyDescent="0.3">
      <c r="A26913" s="2" t="s">
        <v>26912</v>
      </c>
    </row>
    <row r="26914" spans="1:1" ht="28.8" x14ac:dyDescent="0.3">
      <c r="A26914" s="2" t="s">
        <v>26913</v>
      </c>
    </row>
    <row r="26915" spans="1:1" ht="28.8" x14ac:dyDescent="0.3">
      <c r="A26915" s="2" t="s">
        <v>26914</v>
      </c>
    </row>
    <row r="26916" spans="1:1" ht="43.2" x14ac:dyDescent="0.3">
      <c r="A26916" s="2" t="s">
        <v>26915</v>
      </c>
    </row>
    <row r="26917" spans="1:1" ht="43.2" x14ac:dyDescent="0.3">
      <c r="A26917" s="2" t="s">
        <v>26916</v>
      </c>
    </row>
    <row r="26918" spans="1:1" ht="43.2" x14ac:dyDescent="0.3">
      <c r="A26918" s="2" t="s">
        <v>26917</v>
      </c>
    </row>
    <row r="26919" spans="1:1" ht="43.2" x14ac:dyDescent="0.3">
      <c r="A26919" s="2" t="s">
        <v>26918</v>
      </c>
    </row>
    <row r="26920" spans="1:1" ht="28.8" x14ac:dyDescent="0.3">
      <c r="A26920" s="2" t="s">
        <v>26919</v>
      </c>
    </row>
    <row r="26921" spans="1:1" ht="28.8" x14ac:dyDescent="0.3">
      <c r="A26921" s="2" t="s">
        <v>26920</v>
      </c>
    </row>
    <row r="26922" spans="1:1" ht="28.8" x14ac:dyDescent="0.3">
      <c r="A26922" s="2" t="s">
        <v>26921</v>
      </c>
    </row>
    <row r="26923" spans="1:1" ht="28.8" x14ac:dyDescent="0.3">
      <c r="A26923" s="2" t="s">
        <v>26922</v>
      </c>
    </row>
    <row r="26924" spans="1:1" ht="28.8" x14ac:dyDescent="0.3">
      <c r="A26924" s="2" t="s">
        <v>26923</v>
      </c>
    </row>
    <row r="26925" spans="1:1" ht="43.2" x14ac:dyDescent="0.3">
      <c r="A26925" s="2" t="s">
        <v>26924</v>
      </c>
    </row>
    <row r="26926" spans="1:1" ht="28.8" x14ac:dyDescent="0.3">
      <c r="A26926" s="2" t="s">
        <v>26925</v>
      </c>
    </row>
    <row r="26927" spans="1:1" ht="28.8" x14ac:dyDescent="0.3">
      <c r="A26927" s="2" t="s">
        <v>26926</v>
      </c>
    </row>
    <row r="26928" spans="1:1" ht="43.2" x14ac:dyDescent="0.3">
      <c r="A26928" s="2" t="s">
        <v>26927</v>
      </c>
    </row>
    <row r="26929" spans="1:1" ht="28.8" x14ac:dyDescent="0.3">
      <c r="A26929" s="2" t="s">
        <v>26928</v>
      </c>
    </row>
    <row r="26930" spans="1:1" ht="28.8" x14ac:dyDescent="0.3">
      <c r="A26930" s="2" t="s">
        <v>26929</v>
      </c>
    </row>
    <row r="26931" spans="1:1" ht="28.8" x14ac:dyDescent="0.3">
      <c r="A26931" s="2" t="s">
        <v>26930</v>
      </c>
    </row>
    <row r="26932" spans="1:1" ht="43.2" x14ac:dyDescent="0.3">
      <c r="A26932" s="2" t="s">
        <v>26931</v>
      </c>
    </row>
    <row r="26933" spans="1:1" ht="28.8" x14ac:dyDescent="0.3">
      <c r="A26933" s="2" t="s">
        <v>26932</v>
      </c>
    </row>
    <row r="26934" spans="1:1" ht="28.8" x14ac:dyDescent="0.3">
      <c r="A26934" s="2" t="s">
        <v>26933</v>
      </c>
    </row>
    <row r="26935" spans="1:1" ht="28.8" x14ac:dyDescent="0.3">
      <c r="A26935" s="2" t="s">
        <v>26934</v>
      </c>
    </row>
    <row r="26936" spans="1:1" ht="28.8" x14ac:dyDescent="0.3">
      <c r="A26936" s="2" t="s">
        <v>26935</v>
      </c>
    </row>
    <row r="26937" spans="1:1" ht="28.8" x14ac:dyDescent="0.3">
      <c r="A26937" s="2" t="s">
        <v>26936</v>
      </c>
    </row>
    <row r="26938" spans="1:1" ht="28.8" x14ac:dyDescent="0.3">
      <c r="A26938" s="2" t="s">
        <v>26937</v>
      </c>
    </row>
    <row r="26939" spans="1:1" ht="28.8" x14ac:dyDescent="0.3">
      <c r="A26939" s="2" t="s">
        <v>26938</v>
      </c>
    </row>
    <row r="26940" spans="1:1" ht="28.8" x14ac:dyDescent="0.3">
      <c r="A26940" s="2" t="s">
        <v>26939</v>
      </c>
    </row>
    <row r="26941" spans="1:1" ht="28.8" x14ac:dyDescent="0.3">
      <c r="A26941" s="2" t="s">
        <v>26940</v>
      </c>
    </row>
    <row r="26942" spans="1:1" ht="28.8" x14ac:dyDescent="0.3">
      <c r="A26942" s="2" t="s">
        <v>26941</v>
      </c>
    </row>
    <row r="26943" spans="1:1" ht="43.2" x14ac:dyDescent="0.3">
      <c r="A26943" s="2" t="s">
        <v>26942</v>
      </c>
    </row>
    <row r="26944" spans="1:1" ht="28.8" x14ac:dyDescent="0.3">
      <c r="A26944" s="2" t="s">
        <v>26943</v>
      </c>
    </row>
    <row r="26945" spans="1:1" ht="28.8" x14ac:dyDescent="0.3">
      <c r="A26945" s="2" t="s">
        <v>26944</v>
      </c>
    </row>
    <row r="26946" spans="1:1" ht="28.8" x14ac:dyDescent="0.3">
      <c r="A26946" s="2" t="s">
        <v>26945</v>
      </c>
    </row>
    <row r="26947" spans="1:1" ht="28.8" x14ac:dyDescent="0.3">
      <c r="A26947" s="2" t="s">
        <v>26946</v>
      </c>
    </row>
    <row r="26948" spans="1:1" ht="28.8" x14ac:dyDescent="0.3">
      <c r="A26948" s="2" t="s">
        <v>26947</v>
      </c>
    </row>
    <row r="26949" spans="1:1" ht="28.8" x14ac:dyDescent="0.3">
      <c r="A26949" s="2" t="s">
        <v>26948</v>
      </c>
    </row>
    <row r="26950" spans="1:1" ht="28.8" x14ac:dyDescent="0.3">
      <c r="A26950" s="2" t="s">
        <v>26949</v>
      </c>
    </row>
    <row r="26951" spans="1:1" ht="43.2" x14ac:dyDescent="0.3">
      <c r="A26951" s="2" t="s">
        <v>26950</v>
      </c>
    </row>
    <row r="26952" spans="1:1" ht="28.8" x14ac:dyDescent="0.3">
      <c r="A26952" s="2" t="s">
        <v>26951</v>
      </c>
    </row>
    <row r="26953" spans="1:1" ht="28.8" x14ac:dyDescent="0.3">
      <c r="A26953" s="2" t="s">
        <v>26952</v>
      </c>
    </row>
    <row r="26954" spans="1:1" ht="43.2" x14ac:dyDescent="0.3">
      <c r="A26954" s="2" t="s">
        <v>26953</v>
      </c>
    </row>
    <row r="26955" spans="1:1" ht="28.8" x14ac:dyDescent="0.3">
      <c r="A26955" s="2" t="s">
        <v>26954</v>
      </c>
    </row>
    <row r="26956" spans="1:1" ht="28.8" x14ac:dyDescent="0.3">
      <c r="A26956" s="2" t="s">
        <v>26955</v>
      </c>
    </row>
    <row r="26957" spans="1:1" ht="28.8" x14ac:dyDescent="0.3">
      <c r="A26957" s="2" t="s">
        <v>26956</v>
      </c>
    </row>
    <row r="26958" spans="1:1" ht="28.8" x14ac:dyDescent="0.3">
      <c r="A26958" s="2" t="s">
        <v>26957</v>
      </c>
    </row>
    <row r="26959" spans="1:1" ht="28.8" x14ac:dyDescent="0.3">
      <c r="A26959" s="2" t="s">
        <v>26958</v>
      </c>
    </row>
    <row r="26960" spans="1:1" ht="28.8" x14ac:dyDescent="0.3">
      <c r="A26960" s="2" t="s">
        <v>26959</v>
      </c>
    </row>
    <row r="26961" spans="1:1" ht="28.8" x14ac:dyDescent="0.3">
      <c r="A26961" s="2" t="s">
        <v>26960</v>
      </c>
    </row>
    <row r="26962" spans="1:1" ht="28.8" x14ac:dyDescent="0.3">
      <c r="A26962" s="2" t="s">
        <v>26961</v>
      </c>
    </row>
    <row r="26963" spans="1:1" ht="43.2" x14ac:dyDescent="0.3">
      <c r="A26963" s="2" t="s">
        <v>26962</v>
      </c>
    </row>
    <row r="26964" spans="1:1" ht="28.8" x14ac:dyDescent="0.3">
      <c r="A26964" s="2" t="s">
        <v>26963</v>
      </c>
    </row>
    <row r="26965" spans="1:1" ht="28.8" x14ac:dyDescent="0.3">
      <c r="A26965" s="2" t="s">
        <v>26964</v>
      </c>
    </row>
    <row r="26966" spans="1:1" ht="28.8" x14ac:dyDescent="0.3">
      <c r="A26966" s="2" t="s">
        <v>26965</v>
      </c>
    </row>
    <row r="26967" spans="1:1" ht="28.8" x14ac:dyDescent="0.3">
      <c r="A26967" s="2" t="s">
        <v>26966</v>
      </c>
    </row>
    <row r="26968" spans="1:1" ht="28.8" x14ac:dyDescent="0.3">
      <c r="A26968" s="2" t="s">
        <v>26967</v>
      </c>
    </row>
    <row r="26969" spans="1:1" ht="43.2" x14ac:dyDescent="0.3">
      <c r="A26969" s="2" t="s">
        <v>26968</v>
      </c>
    </row>
    <row r="26970" spans="1:1" ht="28.8" x14ac:dyDescent="0.3">
      <c r="A26970" s="2" t="s">
        <v>26969</v>
      </c>
    </row>
    <row r="26971" spans="1:1" ht="28.8" x14ac:dyDescent="0.3">
      <c r="A26971" s="2" t="s">
        <v>26970</v>
      </c>
    </row>
    <row r="26972" spans="1:1" ht="28.8" x14ac:dyDescent="0.3">
      <c r="A26972" s="2" t="s">
        <v>26971</v>
      </c>
    </row>
    <row r="26973" spans="1:1" ht="28.8" x14ac:dyDescent="0.3">
      <c r="A26973" s="2" t="s">
        <v>26972</v>
      </c>
    </row>
    <row r="26974" spans="1:1" ht="28.8" x14ac:dyDescent="0.3">
      <c r="A26974" s="2" t="s">
        <v>26973</v>
      </c>
    </row>
    <row r="26975" spans="1:1" ht="28.8" x14ac:dyDescent="0.3">
      <c r="A26975" s="2" t="s">
        <v>26974</v>
      </c>
    </row>
    <row r="26976" spans="1:1" ht="28.8" x14ac:dyDescent="0.3">
      <c r="A26976" s="2" t="s">
        <v>26975</v>
      </c>
    </row>
    <row r="26977" spans="1:1" ht="28.8" x14ac:dyDescent="0.3">
      <c r="A26977" s="2" t="s">
        <v>26976</v>
      </c>
    </row>
    <row r="26978" spans="1:1" ht="28.8" x14ac:dyDescent="0.3">
      <c r="A26978" s="2" t="s">
        <v>26977</v>
      </c>
    </row>
    <row r="26979" spans="1:1" ht="28.8" x14ac:dyDescent="0.3">
      <c r="A26979" s="2" t="s">
        <v>26978</v>
      </c>
    </row>
    <row r="26980" spans="1:1" ht="28.8" x14ac:dyDescent="0.3">
      <c r="A26980" s="2" t="s">
        <v>26979</v>
      </c>
    </row>
    <row r="26981" spans="1:1" ht="28.8" x14ac:dyDescent="0.3">
      <c r="A26981" s="2" t="s">
        <v>26980</v>
      </c>
    </row>
    <row r="26982" spans="1:1" ht="28.8" x14ac:dyDescent="0.3">
      <c r="A26982" s="2" t="s">
        <v>26981</v>
      </c>
    </row>
    <row r="26983" spans="1:1" ht="28.8" x14ac:dyDescent="0.3">
      <c r="A26983" s="2" t="s">
        <v>26982</v>
      </c>
    </row>
    <row r="26984" spans="1:1" ht="28.8" x14ac:dyDescent="0.3">
      <c r="A26984" s="2" t="s">
        <v>26983</v>
      </c>
    </row>
    <row r="26985" spans="1:1" ht="28.8" x14ac:dyDescent="0.3">
      <c r="A26985" s="2" t="s">
        <v>26984</v>
      </c>
    </row>
    <row r="26986" spans="1:1" ht="28.8" x14ac:dyDescent="0.3">
      <c r="A26986" s="2" t="s">
        <v>26985</v>
      </c>
    </row>
    <row r="26987" spans="1:1" ht="43.2" x14ac:dyDescent="0.3">
      <c r="A26987" s="2" t="s">
        <v>26986</v>
      </c>
    </row>
    <row r="26988" spans="1:1" ht="28.8" x14ac:dyDescent="0.3">
      <c r="A26988" s="2" t="s">
        <v>26987</v>
      </c>
    </row>
    <row r="26989" spans="1:1" ht="28.8" x14ac:dyDescent="0.3">
      <c r="A26989" s="2" t="s">
        <v>26988</v>
      </c>
    </row>
    <row r="26990" spans="1:1" ht="28.8" x14ac:dyDescent="0.3">
      <c r="A26990" s="2" t="s">
        <v>26989</v>
      </c>
    </row>
    <row r="26991" spans="1:1" ht="28.8" x14ac:dyDescent="0.3">
      <c r="A26991" s="2" t="s">
        <v>26990</v>
      </c>
    </row>
    <row r="26992" spans="1:1" ht="28.8" x14ac:dyDescent="0.3">
      <c r="A26992" s="2" t="s">
        <v>26991</v>
      </c>
    </row>
    <row r="26993" spans="1:1" ht="28.8" x14ac:dyDescent="0.3">
      <c r="A26993" s="2" t="s">
        <v>26992</v>
      </c>
    </row>
    <row r="26994" spans="1:1" ht="43.2" x14ac:dyDescent="0.3">
      <c r="A26994" s="2" t="s">
        <v>26993</v>
      </c>
    </row>
    <row r="26995" spans="1:1" ht="28.8" x14ac:dyDescent="0.3">
      <c r="A26995" s="2" t="s">
        <v>26994</v>
      </c>
    </row>
    <row r="26996" spans="1:1" ht="28.8" x14ac:dyDescent="0.3">
      <c r="A26996" s="2" t="s">
        <v>26995</v>
      </c>
    </row>
    <row r="26997" spans="1:1" ht="28.8" x14ac:dyDescent="0.3">
      <c r="A26997" s="2" t="s">
        <v>26996</v>
      </c>
    </row>
    <row r="26998" spans="1:1" ht="43.2" x14ac:dyDescent="0.3">
      <c r="A26998" s="2" t="s">
        <v>26997</v>
      </c>
    </row>
    <row r="26999" spans="1:1" ht="28.8" x14ac:dyDescent="0.3">
      <c r="A26999" s="2" t="s">
        <v>26998</v>
      </c>
    </row>
    <row r="27000" spans="1:1" ht="28.8" x14ac:dyDescent="0.3">
      <c r="A27000" s="2" t="s">
        <v>26999</v>
      </c>
    </row>
    <row r="27001" spans="1:1" ht="28.8" x14ac:dyDescent="0.3">
      <c r="A27001" s="2" t="s">
        <v>27000</v>
      </c>
    </row>
    <row r="27002" spans="1:1" ht="28.8" x14ac:dyDescent="0.3">
      <c r="A27002" s="2" t="s">
        <v>27001</v>
      </c>
    </row>
    <row r="27003" spans="1:1" ht="28.8" x14ac:dyDescent="0.3">
      <c r="A27003" s="2" t="s">
        <v>27002</v>
      </c>
    </row>
    <row r="27004" spans="1:1" ht="43.2" x14ac:dyDescent="0.3">
      <c r="A27004" s="2" t="s">
        <v>27003</v>
      </c>
    </row>
    <row r="27005" spans="1:1" ht="28.8" x14ac:dyDescent="0.3">
      <c r="A27005" s="2" t="s">
        <v>27004</v>
      </c>
    </row>
    <row r="27006" spans="1:1" ht="28.8" x14ac:dyDescent="0.3">
      <c r="A27006" s="2" t="s">
        <v>27005</v>
      </c>
    </row>
    <row r="27007" spans="1:1" ht="28.8" x14ac:dyDescent="0.3">
      <c r="A27007" s="2" t="s">
        <v>27006</v>
      </c>
    </row>
    <row r="27008" spans="1:1" ht="43.2" x14ac:dyDescent="0.3">
      <c r="A27008" s="2" t="s">
        <v>27007</v>
      </c>
    </row>
    <row r="27009" spans="1:1" ht="43.2" x14ac:dyDescent="0.3">
      <c r="A27009" s="2" t="s">
        <v>27008</v>
      </c>
    </row>
    <row r="27010" spans="1:1" ht="28.8" x14ac:dyDescent="0.3">
      <c r="A27010" s="2" t="s">
        <v>27009</v>
      </c>
    </row>
    <row r="27011" spans="1:1" ht="28.8" x14ac:dyDescent="0.3">
      <c r="A27011" s="2" t="s">
        <v>27010</v>
      </c>
    </row>
    <row r="27012" spans="1:1" ht="43.2" x14ac:dyDescent="0.3">
      <c r="A27012" s="2" t="s">
        <v>27011</v>
      </c>
    </row>
    <row r="27013" spans="1:1" ht="28.8" x14ac:dyDescent="0.3">
      <c r="A27013" s="2" t="s">
        <v>27012</v>
      </c>
    </row>
    <row r="27014" spans="1:1" ht="28.8" x14ac:dyDescent="0.3">
      <c r="A27014" s="2" t="s">
        <v>27013</v>
      </c>
    </row>
    <row r="27015" spans="1:1" ht="28.8" x14ac:dyDescent="0.3">
      <c r="A27015" s="2" t="s">
        <v>27014</v>
      </c>
    </row>
    <row r="27016" spans="1:1" ht="43.2" x14ac:dyDescent="0.3">
      <c r="A27016" s="2" t="s">
        <v>27015</v>
      </c>
    </row>
    <row r="27017" spans="1:1" ht="28.8" x14ac:dyDescent="0.3">
      <c r="A27017" s="2" t="s">
        <v>27016</v>
      </c>
    </row>
    <row r="27018" spans="1:1" ht="28.8" x14ac:dyDescent="0.3">
      <c r="A27018" s="2" t="s">
        <v>27017</v>
      </c>
    </row>
    <row r="27019" spans="1:1" ht="28.8" x14ac:dyDescent="0.3">
      <c r="A27019" s="2" t="s">
        <v>27018</v>
      </c>
    </row>
    <row r="27020" spans="1:1" ht="28.8" x14ac:dyDescent="0.3">
      <c r="A27020" s="2" t="s">
        <v>27019</v>
      </c>
    </row>
    <row r="27021" spans="1:1" ht="28.8" x14ac:dyDescent="0.3">
      <c r="A27021" s="2" t="s">
        <v>27020</v>
      </c>
    </row>
    <row r="27022" spans="1:1" ht="28.8" x14ac:dyDescent="0.3">
      <c r="A27022" s="2" t="s">
        <v>27021</v>
      </c>
    </row>
    <row r="27023" spans="1:1" ht="43.2" x14ac:dyDescent="0.3">
      <c r="A27023" s="2" t="s">
        <v>27022</v>
      </c>
    </row>
    <row r="27024" spans="1:1" ht="28.8" x14ac:dyDescent="0.3">
      <c r="A27024" s="2" t="s">
        <v>27023</v>
      </c>
    </row>
    <row r="27025" spans="1:1" ht="28.8" x14ac:dyDescent="0.3">
      <c r="A27025" s="2" t="s">
        <v>27024</v>
      </c>
    </row>
    <row r="27026" spans="1:1" ht="43.2" x14ac:dyDescent="0.3">
      <c r="A27026" s="2" t="s">
        <v>27025</v>
      </c>
    </row>
    <row r="27027" spans="1:1" ht="43.2" x14ac:dyDescent="0.3">
      <c r="A27027" s="2" t="s">
        <v>27026</v>
      </c>
    </row>
    <row r="27028" spans="1:1" ht="28.8" x14ac:dyDescent="0.3">
      <c r="A27028" s="2" t="s">
        <v>27027</v>
      </c>
    </row>
    <row r="27029" spans="1:1" ht="28.8" x14ac:dyDescent="0.3">
      <c r="A27029" s="2" t="s">
        <v>27028</v>
      </c>
    </row>
    <row r="27030" spans="1:1" ht="28.8" x14ac:dyDescent="0.3">
      <c r="A27030" s="2" t="s">
        <v>27029</v>
      </c>
    </row>
    <row r="27031" spans="1:1" ht="28.8" x14ac:dyDescent="0.3">
      <c r="A27031" s="2" t="s">
        <v>27030</v>
      </c>
    </row>
    <row r="27032" spans="1:1" ht="43.2" x14ac:dyDescent="0.3">
      <c r="A27032" s="2" t="s">
        <v>27031</v>
      </c>
    </row>
    <row r="27033" spans="1:1" ht="28.8" x14ac:dyDescent="0.3">
      <c r="A27033" s="2" t="s">
        <v>27032</v>
      </c>
    </row>
    <row r="27034" spans="1:1" ht="43.2" x14ac:dyDescent="0.3">
      <c r="A27034" s="2" t="s">
        <v>27033</v>
      </c>
    </row>
    <row r="27035" spans="1:1" ht="28.8" x14ac:dyDescent="0.3">
      <c r="A27035" s="2" t="s">
        <v>27034</v>
      </c>
    </row>
    <row r="27036" spans="1:1" ht="43.2" x14ac:dyDescent="0.3">
      <c r="A27036" s="2" t="s">
        <v>27035</v>
      </c>
    </row>
    <row r="27037" spans="1:1" ht="43.2" x14ac:dyDescent="0.3">
      <c r="A27037" s="2" t="s">
        <v>27036</v>
      </c>
    </row>
    <row r="27038" spans="1:1" ht="43.2" x14ac:dyDescent="0.3">
      <c r="A27038" s="2" t="s">
        <v>27037</v>
      </c>
    </row>
    <row r="27039" spans="1:1" ht="28.8" x14ac:dyDescent="0.3">
      <c r="A27039" s="2" t="s">
        <v>27038</v>
      </c>
    </row>
    <row r="27040" spans="1:1" ht="43.2" x14ac:dyDescent="0.3">
      <c r="A27040" s="2" t="s">
        <v>27039</v>
      </c>
    </row>
    <row r="27041" spans="1:1" ht="28.8" x14ac:dyDescent="0.3">
      <c r="A27041" s="2" t="s">
        <v>27040</v>
      </c>
    </row>
    <row r="27042" spans="1:1" ht="28.8" x14ac:dyDescent="0.3">
      <c r="A27042" s="2" t="s">
        <v>27041</v>
      </c>
    </row>
    <row r="27043" spans="1:1" ht="28.8" x14ac:dyDescent="0.3">
      <c r="A27043" s="2" t="s">
        <v>27042</v>
      </c>
    </row>
    <row r="27044" spans="1:1" ht="43.2" x14ac:dyDescent="0.3">
      <c r="A27044" s="2" t="s">
        <v>27043</v>
      </c>
    </row>
    <row r="27045" spans="1:1" ht="28.8" x14ac:dyDescent="0.3">
      <c r="A27045" s="2" t="s">
        <v>27044</v>
      </c>
    </row>
    <row r="27046" spans="1:1" ht="28.8" x14ac:dyDescent="0.3">
      <c r="A27046" s="2" t="s">
        <v>27045</v>
      </c>
    </row>
    <row r="27047" spans="1:1" ht="28.8" x14ac:dyDescent="0.3">
      <c r="A27047" s="2" t="s">
        <v>27046</v>
      </c>
    </row>
    <row r="27048" spans="1:1" ht="43.2" x14ac:dyDescent="0.3">
      <c r="A27048" s="2" t="s">
        <v>27047</v>
      </c>
    </row>
    <row r="27049" spans="1:1" ht="28.8" x14ac:dyDescent="0.3">
      <c r="A27049" s="2" t="s">
        <v>27048</v>
      </c>
    </row>
    <row r="27050" spans="1:1" ht="28.8" x14ac:dyDescent="0.3">
      <c r="A27050" s="2" t="s">
        <v>27049</v>
      </c>
    </row>
    <row r="27051" spans="1:1" ht="28.8" x14ac:dyDescent="0.3">
      <c r="A27051" s="2" t="s">
        <v>27050</v>
      </c>
    </row>
    <row r="27052" spans="1:1" ht="28.8" x14ac:dyDescent="0.3">
      <c r="A27052" s="2" t="s">
        <v>27051</v>
      </c>
    </row>
    <row r="27053" spans="1:1" ht="28.8" x14ac:dyDescent="0.3">
      <c r="A27053" s="2" t="s">
        <v>27052</v>
      </c>
    </row>
    <row r="27054" spans="1:1" ht="28.8" x14ac:dyDescent="0.3">
      <c r="A27054" s="2" t="s">
        <v>27053</v>
      </c>
    </row>
    <row r="27055" spans="1:1" ht="28.8" x14ac:dyDescent="0.3">
      <c r="A27055" s="2" t="s">
        <v>27054</v>
      </c>
    </row>
    <row r="27056" spans="1:1" ht="28.8" x14ac:dyDescent="0.3">
      <c r="A27056" s="2" t="s">
        <v>27055</v>
      </c>
    </row>
    <row r="27057" spans="1:1" ht="28.8" x14ac:dyDescent="0.3">
      <c r="A27057" s="2" t="s">
        <v>27056</v>
      </c>
    </row>
    <row r="27058" spans="1:1" ht="28.8" x14ac:dyDescent="0.3">
      <c r="A27058" s="2" t="s">
        <v>27057</v>
      </c>
    </row>
    <row r="27059" spans="1:1" ht="28.8" x14ac:dyDescent="0.3">
      <c r="A27059" s="2" t="s">
        <v>27058</v>
      </c>
    </row>
    <row r="27060" spans="1:1" ht="28.8" x14ac:dyDescent="0.3">
      <c r="A27060" s="2" t="s">
        <v>27059</v>
      </c>
    </row>
    <row r="27061" spans="1:1" ht="28.8" x14ac:dyDescent="0.3">
      <c r="A27061" s="2" t="s">
        <v>27060</v>
      </c>
    </row>
    <row r="27062" spans="1:1" ht="28.8" x14ac:dyDescent="0.3">
      <c r="A27062" s="2" t="s">
        <v>27061</v>
      </c>
    </row>
    <row r="27063" spans="1:1" ht="28.8" x14ac:dyDescent="0.3">
      <c r="A27063" s="2" t="s">
        <v>27062</v>
      </c>
    </row>
    <row r="27064" spans="1:1" ht="28.8" x14ac:dyDescent="0.3">
      <c r="A27064" s="2" t="s">
        <v>27063</v>
      </c>
    </row>
    <row r="27065" spans="1:1" ht="28.8" x14ac:dyDescent="0.3">
      <c r="A27065" s="2" t="s">
        <v>27064</v>
      </c>
    </row>
    <row r="27066" spans="1:1" ht="28.8" x14ac:dyDescent="0.3">
      <c r="A27066" s="2" t="s">
        <v>27065</v>
      </c>
    </row>
    <row r="27067" spans="1:1" ht="28.8" x14ac:dyDescent="0.3">
      <c r="A27067" s="2" t="s">
        <v>27066</v>
      </c>
    </row>
    <row r="27068" spans="1:1" ht="28.8" x14ac:dyDescent="0.3">
      <c r="A27068" s="2" t="s">
        <v>27067</v>
      </c>
    </row>
    <row r="27069" spans="1:1" ht="28.8" x14ac:dyDescent="0.3">
      <c r="A27069" s="2" t="s">
        <v>27068</v>
      </c>
    </row>
    <row r="27070" spans="1:1" ht="28.8" x14ac:dyDescent="0.3">
      <c r="A27070" s="2" t="s">
        <v>27069</v>
      </c>
    </row>
    <row r="27071" spans="1:1" ht="28.8" x14ac:dyDescent="0.3">
      <c r="A27071" s="2" t="s">
        <v>27070</v>
      </c>
    </row>
    <row r="27072" spans="1:1" ht="28.8" x14ac:dyDescent="0.3">
      <c r="A27072" s="2" t="s">
        <v>27071</v>
      </c>
    </row>
    <row r="27073" spans="1:1" ht="28.8" x14ac:dyDescent="0.3">
      <c r="A27073" s="2" t="s">
        <v>27072</v>
      </c>
    </row>
    <row r="27074" spans="1:1" ht="28.8" x14ac:dyDescent="0.3">
      <c r="A27074" s="2" t="s">
        <v>27073</v>
      </c>
    </row>
    <row r="27075" spans="1:1" ht="28.8" x14ac:dyDescent="0.3">
      <c r="A27075" s="2" t="s">
        <v>27074</v>
      </c>
    </row>
    <row r="27076" spans="1:1" ht="28.8" x14ac:dyDescent="0.3">
      <c r="A27076" s="2" t="s">
        <v>27075</v>
      </c>
    </row>
    <row r="27077" spans="1:1" ht="28.8" x14ac:dyDescent="0.3">
      <c r="A27077" s="2" t="s">
        <v>27076</v>
      </c>
    </row>
    <row r="27078" spans="1:1" ht="28.8" x14ac:dyDescent="0.3">
      <c r="A27078" s="2" t="s">
        <v>27077</v>
      </c>
    </row>
    <row r="27079" spans="1:1" ht="28.8" x14ac:dyDescent="0.3">
      <c r="A27079" s="2" t="s">
        <v>27078</v>
      </c>
    </row>
    <row r="27080" spans="1:1" ht="28.8" x14ac:dyDescent="0.3">
      <c r="A27080" s="2" t="s">
        <v>27079</v>
      </c>
    </row>
    <row r="27081" spans="1:1" ht="28.8" x14ac:dyDescent="0.3">
      <c r="A27081" s="2" t="s">
        <v>27080</v>
      </c>
    </row>
    <row r="27082" spans="1:1" ht="28.8" x14ac:dyDescent="0.3">
      <c r="A27082" s="2" t="s">
        <v>27081</v>
      </c>
    </row>
    <row r="27083" spans="1:1" ht="28.8" x14ac:dyDescent="0.3">
      <c r="A27083" s="2" t="s">
        <v>27082</v>
      </c>
    </row>
    <row r="27084" spans="1:1" ht="28.8" x14ac:dyDescent="0.3">
      <c r="A27084" s="2" t="s">
        <v>27083</v>
      </c>
    </row>
    <row r="27085" spans="1:1" ht="28.8" x14ac:dyDescent="0.3">
      <c r="A27085" s="2" t="s">
        <v>27084</v>
      </c>
    </row>
    <row r="27086" spans="1:1" ht="28.8" x14ac:dyDescent="0.3">
      <c r="A27086" s="2" t="s">
        <v>27085</v>
      </c>
    </row>
    <row r="27087" spans="1:1" ht="28.8" x14ac:dyDescent="0.3">
      <c r="A27087" s="2" t="s">
        <v>27086</v>
      </c>
    </row>
    <row r="27088" spans="1:1" ht="28.8" x14ac:dyDescent="0.3">
      <c r="A27088" s="2" t="s">
        <v>27087</v>
      </c>
    </row>
    <row r="27089" spans="1:1" ht="28.8" x14ac:dyDescent="0.3">
      <c r="A27089" s="2" t="s">
        <v>27088</v>
      </c>
    </row>
    <row r="27090" spans="1:1" ht="28.8" x14ac:dyDescent="0.3">
      <c r="A27090" s="2" t="s">
        <v>27089</v>
      </c>
    </row>
    <row r="27091" spans="1:1" ht="28.8" x14ac:dyDescent="0.3">
      <c r="A27091" s="2" t="s">
        <v>27090</v>
      </c>
    </row>
    <row r="27092" spans="1:1" ht="28.8" x14ac:dyDescent="0.3">
      <c r="A27092" s="2" t="s">
        <v>27091</v>
      </c>
    </row>
    <row r="27093" spans="1:1" ht="28.8" x14ac:dyDescent="0.3">
      <c r="A27093" s="2" t="s">
        <v>27092</v>
      </c>
    </row>
    <row r="27094" spans="1:1" ht="28.8" x14ac:dyDescent="0.3">
      <c r="A27094" s="2" t="s">
        <v>27093</v>
      </c>
    </row>
    <row r="27095" spans="1:1" ht="28.8" x14ac:dyDescent="0.3">
      <c r="A27095" s="2" t="s">
        <v>27094</v>
      </c>
    </row>
    <row r="27096" spans="1:1" ht="43.2" x14ac:dyDescent="0.3">
      <c r="A27096" s="2" t="s">
        <v>27095</v>
      </c>
    </row>
    <row r="27097" spans="1:1" ht="28.8" x14ac:dyDescent="0.3">
      <c r="A27097" s="2" t="s">
        <v>27096</v>
      </c>
    </row>
    <row r="27098" spans="1:1" ht="28.8" x14ac:dyDescent="0.3">
      <c r="A27098" s="2" t="s">
        <v>27097</v>
      </c>
    </row>
    <row r="27099" spans="1:1" ht="28.8" x14ac:dyDescent="0.3">
      <c r="A27099" s="2" t="s">
        <v>27098</v>
      </c>
    </row>
    <row r="27100" spans="1:1" ht="28.8" x14ac:dyDescent="0.3">
      <c r="A27100" s="2" t="s">
        <v>27099</v>
      </c>
    </row>
    <row r="27101" spans="1:1" ht="43.2" x14ac:dyDescent="0.3">
      <c r="A27101" s="2" t="s">
        <v>27100</v>
      </c>
    </row>
    <row r="27102" spans="1:1" ht="43.2" x14ac:dyDescent="0.3">
      <c r="A27102" s="2" t="s">
        <v>27101</v>
      </c>
    </row>
    <row r="27103" spans="1:1" ht="28.8" x14ac:dyDescent="0.3">
      <c r="A27103" s="2" t="s">
        <v>27102</v>
      </c>
    </row>
    <row r="27104" spans="1:1" ht="28.8" x14ac:dyDescent="0.3">
      <c r="A27104" s="2" t="s">
        <v>27103</v>
      </c>
    </row>
    <row r="27105" spans="1:1" ht="28.8" x14ac:dyDescent="0.3">
      <c r="A27105" s="2" t="s">
        <v>27104</v>
      </c>
    </row>
    <row r="27106" spans="1:1" ht="43.2" x14ac:dyDescent="0.3">
      <c r="A27106" s="2" t="s">
        <v>27105</v>
      </c>
    </row>
    <row r="27107" spans="1:1" ht="28.8" x14ac:dyDescent="0.3">
      <c r="A27107" s="2" t="s">
        <v>27106</v>
      </c>
    </row>
    <row r="27108" spans="1:1" ht="28.8" x14ac:dyDescent="0.3">
      <c r="A27108" s="2" t="s">
        <v>27107</v>
      </c>
    </row>
    <row r="27109" spans="1:1" ht="43.2" x14ac:dyDescent="0.3">
      <c r="A27109" s="2" t="s">
        <v>27108</v>
      </c>
    </row>
    <row r="27110" spans="1:1" ht="43.2" x14ac:dyDescent="0.3">
      <c r="A27110" s="2" t="s">
        <v>27109</v>
      </c>
    </row>
    <row r="27111" spans="1:1" ht="28.8" x14ac:dyDescent="0.3">
      <c r="A27111" s="2" t="s">
        <v>27110</v>
      </c>
    </row>
    <row r="27112" spans="1:1" ht="28.8" x14ac:dyDescent="0.3">
      <c r="A27112" s="2" t="s">
        <v>27111</v>
      </c>
    </row>
    <row r="27113" spans="1:1" ht="28.8" x14ac:dyDescent="0.3">
      <c r="A27113" s="2" t="s">
        <v>27112</v>
      </c>
    </row>
    <row r="27114" spans="1:1" ht="28.8" x14ac:dyDescent="0.3">
      <c r="A27114" s="2" t="s">
        <v>27113</v>
      </c>
    </row>
    <row r="27115" spans="1:1" ht="28.8" x14ac:dyDescent="0.3">
      <c r="A27115" s="2" t="s">
        <v>27114</v>
      </c>
    </row>
    <row r="27116" spans="1:1" ht="28.8" x14ac:dyDescent="0.3">
      <c r="A27116" s="2" t="s">
        <v>27115</v>
      </c>
    </row>
    <row r="27117" spans="1:1" ht="28.8" x14ac:dyDescent="0.3">
      <c r="A27117" s="2" t="s">
        <v>27116</v>
      </c>
    </row>
    <row r="27118" spans="1:1" ht="28.8" x14ac:dyDescent="0.3">
      <c r="A27118" s="2" t="s">
        <v>27117</v>
      </c>
    </row>
    <row r="27119" spans="1:1" ht="28.8" x14ac:dyDescent="0.3">
      <c r="A27119" s="2" t="s">
        <v>27118</v>
      </c>
    </row>
    <row r="27120" spans="1:1" ht="28.8" x14ac:dyDescent="0.3">
      <c r="A27120" s="2" t="s">
        <v>27119</v>
      </c>
    </row>
    <row r="27121" spans="1:1" ht="28.8" x14ac:dyDescent="0.3">
      <c r="A27121" s="2" t="s">
        <v>27120</v>
      </c>
    </row>
    <row r="27122" spans="1:1" ht="28.8" x14ac:dyDescent="0.3">
      <c r="A27122" s="2" t="s">
        <v>27121</v>
      </c>
    </row>
    <row r="27123" spans="1:1" ht="28.8" x14ac:dyDescent="0.3">
      <c r="A27123" s="2" t="s">
        <v>27122</v>
      </c>
    </row>
    <row r="27124" spans="1:1" ht="28.8" x14ac:dyDescent="0.3">
      <c r="A27124" s="2" t="s">
        <v>27123</v>
      </c>
    </row>
    <row r="27125" spans="1:1" ht="28.8" x14ac:dyDescent="0.3">
      <c r="A27125" s="2" t="s">
        <v>27124</v>
      </c>
    </row>
    <row r="27126" spans="1:1" ht="28.8" x14ac:dyDescent="0.3">
      <c r="A27126" s="2" t="s">
        <v>27125</v>
      </c>
    </row>
    <row r="27127" spans="1:1" ht="28.8" x14ac:dyDescent="0.3">
      <c r="A27127" s="2" t="s">
        <v>27126</v>
      </c>
    </row>
    <row r="27128" spans="1:1" ht="43.2" x14ac:dyDescent="0.3">
      <c r="A27128" s="2" t="s">
        <v>27127</v>
      </c>
    </row>
    <row r="27129" spans="1:1" ht="43.2" x14ac:dyDescent="0.3">
      <c r="A27129" s="2" t="s">
        <v>27128</v>
      </c>
    </row>
    <row r="27130" spans="1:1" ht="28.8" x14ac:dyDescent="0.3">
      <c r="A27130" s="2" t="s">
        <v>27129</v>
      </c>
    </row>
    <row r="27131" spans="1:1" ht="43.2" x14ac:dyDescent="0.3">
      <c r="A27131" s="2" t="s">
        <v>27130</v>
      </c>
    </row>
    <row r="27132" spans="1:1" ht="43.2" x14ac:dyDescent="0.3">
      <c r="A27132" s="2" t="s">
        <v>27131</v>
      </c>
    </row>
    <row r="27133" spans="1:1" ht="28.8" x14ac:dyDescent="0.3">
      <c r="A27133" s="2" t="s">
        <v>27132</v>
      </c>
    </row>
    <row r="27134" spans="1:1" ht="43.2" x14ac:dyDescent="0.3">
      <c r="A27134" s="2" t="s">
        <v>27133</v>
      </c>
    </row>
    <row r="27135" spans="1:1" ht="28.8" x14ac:dyDescent="0.3">
      <c r="A27135" s="2" t="s">
        <v>27134</v>
      </c>
    </row>
    <row r="27136" spans="1:1" ht="28.8" x14ac:dyDescent="0.3">
      <c r="A27136" s="2" t="s">
        <v>27135</v>
      </c>
    </row>
    <row r="27137" spans="1:1" ht="28.8" x14ac:dyDescent="0.3">
      <c r="A27137" s="2" t="s">
        <v>27136</v>
      </c>
    </row>
    <row r="27138" spans="1:1" ht="28.8" x14ac:dyDescent="0.3">
      <c r="A27138" s="2" t="s">
        <v>27137</v>
      </c>
    </row>
    <row r="27139" spans="1:1" ht="28.8" x14ac:dyDescent="0.3">
      <c r="A27139" s="2" t="s">
        <v>27138</v>
      </c>
    </row>
    <row r="27140" spans="1:1" ht="28.8" x14ac:dyDescent="0.3">
      <c r="A27140" s="2" t="s">
        <v>27139</v>
      </c>
    </row>
    <row r="27141" spans="1:1" ht="43.2" x14ac:dyDescent="0.3">
      <c r="A27141" s="2" t="s">
        <v>27140</v>
      </c>
    </row>
    <row r="27142" spans="1:1" ht="28.8" x14ac:dyDescent="0.3">
      <c r="A27142" s="2" t="s">
        <v>27141</v>
      </c>
    </row>
    <row r="27143" spans="1:1" ht="43.2" x14ac:dyDescent="0.3">
      <c r="A27143" s="2" t="s">
        <v>27142</v>
      </c>
    </row>
    <row r="27144" spans="1:1" ht="28.8" x14ac:dyDescent="0.3">
      <c r="A27144" s="2" t="s">
        <v>27143</v>
      </c>
    </row>
    <row r="27145" spans="1:1" ht="28.8" x14ac:dyDescent="0.3">
      <c r="A27145" s="2" t="s">
        <v>27144</v>
      </c>
    </row>
    <row r="27146" spans="1:1" ht="28.8" x14ac:dyDescent="0.3">
      <c r="A27146" s="2" t="s">
        <v>27145</v>
      </c>
    </row>
    <row r="27147" spans="1:1" ht="28.8" x14ac:dyDescent="0.3">
      <c r="A27147" s="2" t="s">
        <v>27146</v>
      </c>
    </row>
    <row r="27148" spans="1:1" ht="28.8" x14ac:dyDescent="0.3">
      <c r="A27148" s="2" t="s">
        <v>27147</v>
      </c>
    </row>
    <row r="27149" spans="1:1" ht="28.8" x14ac:dyDescent="0.3">
      <c r="A27149" s="2" t="s">
        <v>27148</v>
      </c>
    </row>
    <row r="27150" spans="1:1" ht="28.8" x14ac:dyDescent="0.3">
      <c r="A27150" s="2" t="s">
        <v>27149</v>
      </c>
    </row>
    <row r="27151" spans="1:1" ht="28.8" x14ac:dyDescent="0.3">
      <c r="A27151" s="2" t="s">
        <v>27150</v>
      </c>
    </row>
    <row r="27152" spans="1:1" ht="43.2" x14ac:dyDescent="0.3">
      <c r="A27152" s="2" t="s">
        <v>27151</v>
      </c>
    </row>
    <row r="27153" spans="1:1" ht="28.8" x14ac:dyDescent="0.3">
      <c r="A27153" s="2" t="s">
        <v>27152</v>
      </c>
    </row>
    <row r="27154" spans="1:1" ht="43.2" x14ac:dyDescent="0.3">
      <c r="A27154" s="2" t="s">
        <v>27153</v>
      </c>
    </row>
    <row r="27155" spans="1:1" ht="28.8" x14ac:dyDescent="0.3">
      <c r="A27155" s="2" t="s">
        <v>27154</v>
      </c>
    </row>
    <row r="27156" spans="1:1" ht="43.2" x14ac:dyDescent="0.3">
      <c r="A27156" s="2" t="s">
        <v>27155</v>
      </c>
    </row>
    <row r="27157" spans="1:1" ht="28.8" x14ac:dyDescent="0.3">
      <c r="A27157" s="2" t="s">
        <v>27156</v>
      </c>
    </row>
    <row r="27158" spans="1:1" ht="43.2" x14ac:dyDescent="0.3">
      <c r="A27158" s="2" t="s">
        <v>27157</v>
      </c>
    </row>
    <row r="27159" spans="1:1" ht="43.2" x14ac:dyDescent="0.3">
      <c r="A27159" s="2" t="s">
        <v>27158</v>
      </c>
    </row>
    <row r="27160" spans="1:1" ht="43.2" x14ac:dyDescent="0.3">
      <c r="A27160" s="2" t="s">
        <v>27159</v>
      </c>
    </row>
    <row r="27161" spans="1:1" ht="43.2" x14ac:dyDescent="0.3">
      <c r="A27161" s="2" t="s">
        <v>27160</v>
      </c>
    </row>
    <row r="27162" spans="1:1" ht="43.2" x14ac:dyDescent="0.3">
      <c r="A27162" s="2" t="s">
        <v>27161</v>
      </c>
    </row>
    <row r="27163" spans="1:1" ht="43.2" x14ac:dyDescent="0.3">
      <c r="A27163" s="2" t="s">
        <v>27162</v>
      </c>
    </row>
    <row r="27164" spans="1:1" ht="28.8" x14ac:dyDescent="0.3">
      <c r="A27164" s="2" t="s">
        <v>27163</v>
      </c>
    </row>
    <row r="27165" spans="1:1" ht="28.8" x14ac:dyDescent="0.3">
      <c r="A27165" s="2" t="s">
        <v>27164</v>
      </c>
    </row>
    <row r="27166" spans="1:1" ht="43.2" x14ac:dyDescent="0.3">
      <c r="A27166" s="2" t="s">
        <v>27165</v>
      </c>
    </row>
    <row r="27167" spans="1:1" ht="43.2" x14ac:dyDescent="0.3">
      <c r="A27167" s="2" t="s">
        <v>27166</v>
      </c>
    </row>
    <row r="27168" spans="1:1" ht="28.8" x14ac:dyDescent="0.3">
      <c r="A27168" s="2" t="s">
        <v>27167</v>
      </c>
    </row>
    <row r="27169" spans="1:1" ht="28.8" x14ac:dyDescent="0.3">
      <c r="A27169" s="2" t="s">
        <v>27168</v>
      </c>
    </row>
    <row r="27170" spans="1:1" ht="28.8" x14ac:dyDescent="0.3">
      <c r="A27170" s="2" t="s">
        <v>27169</v>
      </c>
    </row>
    <row r="27171" spans="1:1" ht="28.8" x14ac:dyDescent="0.3">
      <c r="A27171" s="2" t="s">
        <v>27170</v>
      </c>
    </row>
    <row r="27172" spans="1:1" ht="28.8" x14ac:dyDescent="0.3">
      <c r="A27172" s="2" t="s">
        <v>27171</v>
      </c>
    </row>
    <row r="27173" spans="1:1" ht="43.2" x14ac:dyDescent="0.3">
      <c r="A27173" s="2" t="s">
        <v>27172</v>
      </c>
    </row>
    <row r="27174" spans="1:1" ht="28.8" x14ac:dyDescent="0.3">
      <c r="A27174" s="2" t="s">
        <v>27173</v>
      </c>
    </row>
    <row r="27175" spans="1:1" ht="28.8" x14ac:dyDescent="0.3">
      <c r="A27175" s="2" t="s">
        <v>27174</v>
      </c>
    </row>
    <row r="27176" spans="1:1" ht="43.2" x14ac:dyDescent="0.3">
      <c r="A27176" s="2" t="s">
        <v>27175</v>
      </c>
    </row>
    <row r="27177" spans="1:1" ht="43.2" x14ac:dyDescent="0.3">
      <c r="A27177" s="2" t="s">
        <v>27176</v>
      </c>
    </row>
    <row r="27178" spans="1:1" ht="28.8" x14ac:dyDescent="0.3">
      <c r="A27178" s="2" t="s">
        <v>27177</v>
      </c>
    </row>
    <row r="27179" spans="1:1" ht="28.8" x14ac:dyDescent="0.3">
      <c r="A27179" s="2" t="s">
        <v>27178</v>
      </c>
    </row>
    <row r="27180" spans="1:1" ht="28.8" x14ac:dyDescent="0.3">
      <c r="A27180" s="2" t="s">
        <v>27179</v>
      </c>
    </row>
    <row r="27181" spans="1:1" ht="28.8" x14ac:dyDescent="0.3">
      <c r="A27181" s="2" t="s">
        <v>27180</v>
      </c>
    </row>
    <row r="27182" spans="1:1" ht="28.8" x14ac:dyDescent="0.3">
      <c r="A27182" s="2" t="s">
        <v>27181</v>
      </c>
    </row>
    <row r="27183" spans="1:1" ht="28.8" x14ac:dyDescent="0.3">
      <c r="A27183" s="2" t="s">
        <v>27182</v>
      </c>
    </row>
    <row r="27184" spans="1:1" ht="28.8" x14ac:dyDescent="0.3">
      <c r="A27184" s="2" t="s">
        <v>27183</v>
      </c>
    </row>
    <row r="27185" spans="1:1" ht="28.8" x14ac:dyDescent="0.3">
      <c r="A27185" s="2" t="s">
        <v>27184</v>
      </c>
    </row>
    <row r="27186" spans="1:1" ht="43.2" x14ac:dyDescent="0.3">
      <c r="A27186" s="2" t="s">
        <v>27185</v>
      </c>
    </row>
    <row r="27187" spans="1:1" ht="43.2" x14ac:dyDescent="0.3">
      <c r="A27187" s="2" t="s">
        <v>27186</v>
      </c>
    </row>
    <row r="27188" spans="1:1" ht="43.2" x14ac:dyDescent="0.3">
      <c r="A27188" s="2" t="s">
        <v>27187</v>
      </c>
    </row>
    <row r="27189" spans="1:1" ht="43.2" x14ac:dyDescent="0.3">
      <c r="A27189" s="2" t="s">
        <v>27188</v>
      </c>
    </row>
    <row r="27190" spans="1:1" ht="43.2" x14ac:dyDescent="0.3">
      <c r="A27190" s="2" t="s">
        <v>27189</v>
      </c>
    </row>
    <row r="27191" spans="1:1" ht="43.2" x14ac:dyDescent="0.3">
      <c r="A27191" s="2" t="s">
        <v>27190</v>
      </c>
    </row>
    <row r="27192" spans="1:1" ht="28.8" x14ac:dyDescent="0.3">
      <c r="A27192" s="2" t="s">
        <v>27191</v>
      </c>
    </row>
    <row r="27193" spans="1:1" ht="43.2" x14ac:dyDescent="0.3">
      <c r="A27193" s="2" t="s">
        <v>27192</v>
      </c>
    </row>
    <row r="27194" spans="1:1" ht="43.2" x14ac:dyDescent="0.3">
      <c r="A27194" s="2" t="s">
        <v>27193</v>
      </c>
    </row>
    <row r="27195" spans="1:1" ht="28.8" x14ac:dyDescent="0.3">
      <c r="A27195" s="2" t="s">
        <v>27194</v>
      </c>
    </row>
    <row r="27196" spans="1:1" ht="28.8" x14ac:dyDescent="0.3">
      <c r="A27196" s="2" t="s">
        <v>27195</v>
      </c>
    </row>
    <row r="27197" spans="1:1" ht="28.8" x14ac:dyDescent="0.3">
      <c r="A27197" s="2" t="s">
        <v>27196</v>
      </c>
    </row>
    <row r="27198" spans="1:1" ht="28.8" x14ac:dyDescent="0.3">
      <c r="A27198" s="2" t="s">
        <v>27197</v>
      </c>
    </row>
    <row r="27199" spans="1:1" ht="28.8" x14ac:dyDescent="0.3">
      <c r="A27199" s="2" t="s">
        <v>27198</v>
      </c>
    </row>
    <row r="27200" spans="1:1" ht="28.8" x14ac:dyDescent="0.3">
      <c r="A27200" s="2" t="s">
        <v>27199</v>
      </c>
    </row>
    <row r="27201" spans="1:1" ht="28.8" x14ac:dyDescent="0.3">
      <c r="A27201" s="2" t="s">
        <v>27200</v>
      </c>
    </row>
    <row r="27202" spans="1:1" ht="28.8" x14ac:dyDescent="0.3">
      <c r="A27202" s="2" t="s">
        <v>27201</v>
      </c>
    </row>
    <row r="27203" spans="1:1" ht="28.8" x14ac:dyDescent="0.3">
      <c r="A27203" s="2" t="s">
        <v>27202</v>
      </c>
    </row>
    <row r="27204" spans="1:1" ht="28.8" x14ac:dyDescent="0.3">
      <c r="A27204" s="2" t="s">
        <v>27203</v>
      </c>
    </row>
    <row r="27205" spans="1:1" ht="28.8" x14ac:dyDescent="0.3">
      <c r="A27205" s="2" t="s">
        <v>27204</v>
      </c>
    </row>
    <row r="27206" spans="1:1" ht="28.8" x14ac:dyDescent="0.3">
      <c r="A27206" s="2" t="s">
        <v>27205</v>
      </c>
    </row>
    <row r="27207" spans="1:1" ht="28.8" x14ac:dyDescent="0.3">
      <c r="A27207" s="2" t="s">
        <v>27206</v>
      </c>
    </row>
    <row r="27208" spans="1:1" ht="43.2" x14ac:dyDescent="0.3">
      <c r="A27208" s="2" t="s">
        <v>27207</v>
      </c>
    </row>
    <row r="27209" spans="1:1" ht="43.2" x14ac:dyDescent="0.3">
      <c r="A27209" s="2" t="s">
        <v>27208</v>
      </c>
    </row>
    <row r="27210" spans="1:1" ht="28.8" x14ac:dyDescent="0.3">
      <c r="A27210" s="2" t="s">
        <v>27209</v>
      </c>
    </row>
    <row r="27211" spans="1:1" ht="43.2" x14ac:dyDescent="0.3">
      <c r="A27211" s="2" t="s">
        <v>27210</v>
      </c>
    </row>
    <row r="27212" spans="1:1" ht="28.8" x14ac:dyDescent="0.3">
      <c r="A27212" s="2" t="s">
        <v>27211</v>
      </c>
    </row>
    <row r="27213" spans="1:1" ht="43.2" x14ac:dyDescent="0.3">
      <c r="A27213" s="2" t="s">
        <v>27212</v>
      </c>
    </row>
    <row r="27214" spans="1:1" ht="43.2" x14ac:dyDescent="0.3">
      <c r="A27214" s="2" t="s">
        <v>27213</v>
      </c>
    </row>
    <row r="27215" spans="1:1" ht="43.2" x14ac:dyDescent="0.3">
      <c r="A27215" s="2" t="s">
        <v>27214</v>
      </c>
    </row>
    <row r="27216" spans="1:1" ht="43.2" x14ac:dyDescent="0.3">
      <c r="A27216" s="2" t="s">
        <v>27215</v>
      </c>
    </row>
    <row r="27217" spans="1:1" ht="28.8" x14ac:dyDescent="0.3">
      <c r="A27217" s="2" t="s">
        <v>27216</v>
      </c>
    </row>
    <row r="27218" spans="1:1" ht="28.8" x14ac:dyDescent="0.3">
      <c r="A27218" s="2" t="s">
        <v>27217</v>
      </c>
    </row>
    <row r="27219" spans="1:1" ht="28.8" x14ac:dyDescent="0.3">
      <c r="A27219" s="2" t="s">
        <v>27218</v>
      </c>
    </row>
    <row r="27220" spans="1:1" ht="28.8" x14ac:dyDescent="0.3">
      <c r="A27220" s="2" t="s">
        <v>27219</v>
      </c>
    </row>
    <row r="27221" spans="1:1" ht="28.8" x14ac:dyDescent="0.3">
      <c r="A27221" s="2" t="s">
        <v>27220</v>
      </c>
    </row>
    <row r="27222" spans="1:1" ht="28.8" x14ac:dyDescent="0.3">
      <c r="A27222" s="2" t="s">
        <v>27221</v>
      </c>
    </row>
    <row r="27223" spans="1:1" ht="28.8" x14ac:dyDescent="0.3">
      <c r="A27223" s="2" t="s">
        <v>27222</v>
      </c>
    </row>
    <row r="27224" spans="1:1" ht="43.2" x14ac:dyDescent="0.3">
      <c r="A27224" s="2" t="s">
        <v>27223</v>
      </c>
    </row>
    <row r="27225" spans="1:1" ht="28.8" x14ac:dyDescent="0.3">
      <c r="A27225" s="2" t="s">
        <v>27224</v>
      </c>
    </row>
    <row r="27226" spans="1:1" ht="28.8" x14ac:dyDescent="0.3">
      <c r="A27226" s="2" t="s">
        <v>27225</v>
      </c>
    </row>
    <row r="27227" spans="1:1" ht="28.8" x14ac:dyDescent="0.3">
      <c r="A27227" s="2" t="s">
        <v>27226</v>
      </c>
    </row>
    <row r="27228" spans="1:1" ht="28.8" x14ac:dyDescent="0.3">
      <c r="A27228" s="2" t="s">
        <v>27227</v>
      </c>
    </row>
    <row r="27229" spans="1:1" ht="28.8" x14ac:dyDescent="0.3">
      <c r="A27229" s="2" t="s">
        <v>27228</v>
      </c>
    </row>
    <row r="27230" spans="1:1" ht="28.8" x14ac:dyDescent="0.3">
      <c r="A27230" s="2" t="s">
        <v>27229</v>
      </c>
    </row>
    <row r="27231" spans="1:1" ht="28.8" x14ac:dyDescent="0.3">
      <c r="A27231" s="2" t="s">
        <v>27230</v>
      </c>
    </row>
    <row r="27232" spans="1:1" ht="28.8" x14ac:dyDescent="0.3">
      <c r="A27232" s="2" t="s">
        <v>27231</v>
      </c>
    </row>
    <row r="27233" spans="1:1" ht="28.8" x14ac:dyDescent="0.3">
      <c r="A27233" s="2" t="s">
        <v>27232</v>
      </c>
    </row>
    <row r="27234" spans="1:1" ht="28.8" x14ac:dyDescent="0.3">
      <c r="A27234" s="2" t="s">
        <v>27233</v>
      </c>
    </row>
    <row r="27235" spans="1:1" ht="28.8" x14ac:dyDescent="0.3">
      <c r="A27235" s="2" t="s">
        <v>27234</v>
      </c>
    </row>
    <row r="27236" spans="1:1" ht="28.8" x14ac:dyDescent="0.3">
      <c r="A27236" s="2" t="s">
        <v>27235</v>
      </c>
    </row>
    <row r="27237" spans="1:1" ht="28.8" x14ac:dyDescent="0.3">
      <c r="A27237" s="2" t="s">
        <v>27236</v>
      </c>
    </row>
    <row r="27238" spans="1:1" ht="43.2" x14ac:dyDescent="0.3">
      <c r="A27238" s="2" t="s">
        <v>27237</v>
      </c>
    </row>
    <row r="27239" spans="1:1" ht="28.8" x14ac:dyDescent="0.3">
      <c r="A27239" s="2" t="s">
        <v>27238</v>
      </c>
    </row>
    <row r="27240" spans="1:1" ht="28.8" x14ac:dyDescent="0.3">
      <c r="A27240" s="2" t="s">
        <v>27239</v>
      </c>
    </row>
    <row r="27241" spans="1:1" ht="43.2" x14ac:dyDescent="0.3">
      <c r="A27241" s="2" t="s">
        <v>27240</v>
      </c>
    </row>
    <row r="27242" spans="1:1" ht="43.2" x14ac:dyDescent="0.3">
      <c r="A27242" s="2" t="s">
        <v>27241</v>
      </c>
    </row>
    <row r="27243" spans="1:1" ht="28.8" x14ac:dyDescent="0.3">
      <c r="A27243" s="2" t="s">
        <v>27242</v>
      </c>
    </row>
    <row r="27244" spans="1:1" ht="28.8" x14ac:dyDescent="0.3">
      <c r="A27244" s="2" t="s">
        <v>27243</v>
      </c>
    </row>
    <row r="27245" spans="1:1" ht="28.8" x14ac:dyDescent="0.3">
      <c r="A27245" s="2" t="s">
        <v>27244</v>
      </c>
    </row>
    <row r="27246" spans="1:1" ht="28.8" x14ac:dyDescent="0.3">
      <c r="A27246" s="2" t="s">
        <v>27245</v>
      </c>
    </row>
    <row r="27247" spans="1:1" ht="28.8" x14ac:dyDescent="0.3">
      <c r="A27247" s="2" t="s">
        <v>27246</v>
      </c>
    </row>
    <row r="27248" spans="1:1" ht="28.8" x14ac:dyDescent="0.3">
      <c r="A27248" s="2" t="s">
        <v>27247</v>
      </c>
    </row>
    <row r="27249" spans="1:1" ht="28.8" x14ac:dyDescent="0.3">
      <c r="A27249" s="2" t="s">
        <v>27248</v>
      </c>
    </row>
    <row r="27250" spans="1:1" ht="28.8" x14ac:dyDescent="0.3">
      <c r="A27250" s="2" t="s">
        <v>27249</v>
      </c>
    </row>
    <row r="27251" spans="1:1" ht="28.8" x14ac:dyDescent="0.3">
      <c r="A27251" s="2" t="s">
        <v>27250</v>
      </c>
    </row>
    <row r="27252" spans="1:1" ht="28.8" x14ac:dyDescent="0.3">
      <c r="A27252" s="2" t="s">
        <v>27251</v>
      </c>
    </row>
    <row r="27253" spans="1:1" ht="28.8" x14ac:dyDescent="0.3">
      <c r="A27253" s="2" t="s">
        <v>27252</v>
      </c>
    </row>
    <row r="27254" spans="1:1" ht="28.8" x14ac:dyDescent="0.3">
      <c r="A27254" s="2" t="s">
        <v>27253</v>
      </c>
    </row>
    <row r="27255" spans="1:1" ht="28.8" x14ac:dyDescent="0.3">
      <c r="A27255" s="2" t="s">
        <v>27254</v>
      </c>
    </row>
    <row r="27256" spans="1:1" ht="28.8" x14ac:dyDescent="0.3">
      <c r="A27256" s="2" t="s">
        <v>27255</v>
      </c>
    </row>
    <row r="27257" spans="1:1" ht="43.2" x14ac:dyDescent="0.3">
      <c r="A27257" s="2" t="s">
        <v>27256</v>
      </c>
    </row>
    <row r="27258" spans="1:1" ht="28.8" x14ac:dyDescent="0.3">
      <c r="A27258" s="2" t="s">
        <v>27257</v>
      </c>
    </row>
    <row r="27259" spans="1:1" ht="28.8" x14ac:dyDescent="0.3">
      <c r="A27259" s="2" t="s">
        <v>27258</v>
      </c>
    </row>
    <row r="27260" spans="1:1" ht="28.8" x14ac:dyDescent="0.3">
      <c r="A27260" s="2" t="s">
        <v>27259</v>
      </c>
    </row>
    <row r="27261" spans="1:1" ht="28.8" x14ac:dyDescent="0.3">
      <c r="A27261" s="2" t="s">
        <v>27260</v>
      </c>
    </row>
    <row r="27262" spans="1:1" ht="28.8" x14ac:dyDescent="0.3">
      <c r="A27262" s="2" t="s">
        <v>27261</v>
      </c>
    </row>
    <row r="27263" spans="1:1" ht="28.8" x14ac:dyDescent="0.3">
      <c r="A27263" s="2" t="s">
        <v>27262</v>
      </c>
    </row>
    <row r="27264" spans="1:1" ht="28.8" x14ac:dyDescent="0.3">
      <c r="A27264" s="2" t="s">
        <v>27263</v>
      </c>
    </row>
    <row r="27265" spans="1:1" ht="28.8" x14ac:dyDescent="0.3">
      <c r="A27265" s="2" t="s">
        <v>27264</v>
      </c>
    </row>
    <row r="27266" spans="1:1" ht="28.8" x14ac:dyDescent="0.3">
      <c r="A27266" s="2" t="s">
        <v>27265</v>
      </c>
    </row>
    <row r="27267" spans="1:1" ht="28.8" x14ac:dyDescent="0.3">
      <c r="A27267" s="2" t="s">
        <v>27266</v>
      </c>
    </row>
    <row r="27268" spans="1:1" ht="28.8" x14ac:dyDescent="0.3">
      <c r="A27268" s="2" t="s">
        <v>27267</v>
      </c>
    </row>
    <row r="27269" spans="1:1" ht="28.8" x14ac:dyDescent="0.3">
      <c r="A27269" s="2" t="s">
        <v>27268</v>
      </c>
    </row>
    <row r="27270" spans="1:1" ht="28.8" x14ac:dyDescent="0.3">
      <c r="A27270" s="2" t="s">
        <v>27269</v>
      </c>
    </row>
    <row r="27271" spans="1:1" ht="28.8" x14ac:dyDescent="0.3">
      <c r="A27271" s="2" t="s">
        <v>27270</v>
      </c>
    </row>
    <row r="27272" spans="1:1" ht="28.8" x14ac:dyDescent="0.3">
      <c r="A27272" s="2" t="s">
        <v>27271</v>
      </c>
    </row>
    <row r="27273" spans="1:1" ht="28.8" x14ac:dyDescent="0.3">
      <c r="A27273" s="2" t="s">
        <v>27272</v>
      </c>
    </row>
    <row r="27274" spans="1:1" ht="28.8" x14ac:dyDescent="0.3">
      <c r="A27274" s="2" t="s">
        <v>27273</v>
      </c>
    </row>
    <row r="27275" spans="1:1" ht="43.2" x14ac:dyDescent="0.3">
      <c r="A27275" s="2" t="s">
        <v>27274</v>
      </c>
    </row>
    <row r="27276" spans="1:1" ht="28.8" x14ac:dyDescent="0.3">
      <c r="A27276" s="2" t="s">
        <v>27275</v>
      </c>
    </row>
    <row r="27277" spans="1:1" ht="43.2" x14ac:dyDescent="0.3">
      <c r="A27277" s="2" t="s">
        <v>27276</v>
      </c>
    </row>
    <row r="27278" spans="1:1" ht="43.2" x14ac:dyDescent="0.3">
      <c r="A27278" s="2" t="s">
        <v>27277</v>
      </c>
    </row>
    <row r="27279" spans="1:1" ht="28.8" x14ac:dyDescent="0.3">
      <c r="A27279" s="2" t="s">
        <v>27278</v>
      </c>
    </row>
    <row r="27280" spans="1:1" ht="43.2" x14ac:dyDescent="0.3">
      <c r="A27280" s="2" t="s">
        <v>27279</v>
      </c>
    </row>
    <row r="27281" spans="1:1" ht="43.2" x14ac:dyDescent="0.3">
      <c r="A27281" s="2" t="s">
        <v>27280</v>
      </c>
    </row>
    <row r="27282" spans="1:1" ht="28.8" x14ac:dyDescent="0.3">
      <c r="A27282" s="2" t="s">
        <v>27281</v>
      </c>
    </row>
    <row r="27283" spans="1:1" ht="43.2" x14ac:dyDescent="0.3">
      <c r="A27283" s="2" t="s">
        <v>27282</v>
      </c>
    </row>
    <row r="27284" spans="1:1" ht="28.8" x14ac:dyDescent="0.3">
      <c r="A27284" s="2" t="s">
        <v>27283</v>
      </c>
    </row>
    <row r="27285" spans="1:1" ht="28.8" x14ac:dyDescent="0.3">
      <c r="A27285" s="2" t="s">
        <v>27284</v>
      </c>
    </row>
    <row r="27286" spans="1:1" ht="28.8" x14ac:dyDescent="0.3">
      <c r="A27286" s="2" t="s">
        <v>27285</v>
      </c>
    </row>
    <row r="27287" spans="1:1" ht="28.8" x14ac:dyDescent="0.3">
      <c r="A27287" s="2" t="s">
        <v>27286</v>
      </c>
    </row>
    <row r="27288" spans="1:1" ht="43.2" x14ac:dyDescent="0.3">
      <c r="A27288" s="2" t="s">
        <v>27287</v>
      </c>
    </row>
    <row r="27289" spans="1:1" ht="43.2" x14ac:dyDescent="0.3">
      <c r="A27289" s="2" t="s">
        <v>27288</v>
      </c>
    </row>
    <row r="27290" spans="1:1" ht="28.8" x14ac:dyDescent="0.3">
      <c r="A27290" s="2" t="s">
        <v>27289</v>
      </c>
    </row>
    <row r="27291" spans="1:1" ht="28.8" x14ac:dyDescent="0.3">
      <c r="A27291" s="2" t="s">
        <v>27290</v>
      </c>
    </row>
    <row r="27292" spans="1:1" ht="43.2" x14ac:dyDescent="0.3">
      <c r="A27292" s="2" t="s">
        <v>27291</v>
      </c>
    </row>
    <row r="27293" spans="1:1" ht="28.8" x14ac:dyDescent="0.3">
      <c r="A27293" s="2" t="s">
        <v>27292</v>
      </c>
    </row>
    <row r="27294" spans="1:1" ht="28.8" x14ac:dyDescent="0.3">
      <c r="A27294" s="2" t="s">
        <v>27293</v>
      </c>
    </row>
    <row r="27295" spans="1:1" ht="28.8" x14ac:dyDescent="0.3">
      <c r="A27295" s="2" t="s">
        <v>27294</v>
      </c>
    </row>
    <row r="27296" spans="1:1" ht="28.8" x14ac:dyDescent="0.3">
      <c r="A27296" s="2" t="s">
        <v>27295</v>
      </c>
    </row>
    <row r="27297" spans="1:1" ht="28.8" x14ac:dyDescent="0.3">
      <c r="A27297" s="2" t="s">
        <v>27296</v>
      </c>
    </row>
    <row r="27298" spans="1:1" ht="28.8" x14ac:dyDescent="0.3">
      <c r="A27298" s="2" t="s">
        <v>27297</v>
      </c>
    </row>
    <row r="27299" spans="1:1" ht="28.8" x14ac:dyDescent="0.3">
      <c r="A27299" s="2" t="s">
        <v>27298</v>
      </c>
    </row>
    <row r="27300" spans="1:1" ht="28.8" x14ac:dyDescent="0.3">
      <c r="A27300" s="2" t="s">
        <v>27299</v>
      </c>
    </row>
    <row r="27301" spans="1:1" ht="28.8" x14ac:dyDescent="0.3">
      <c r="A27301" s="2" t="s">
        <v>27300</v>
      </c>
    </row>
    <row r="27302" spans="1:1" ht="28.8" x14ac:dyDescent="0.3">
      <c r="A27302" s="2" t="s">
        <v>27301</v>
      </c>
    </row>
    <row r="27303" spans="1:1" ht="28.8" x14ac:dyDescent="0.3">
      <c r="A27303" s="2" t="s">
        <v>27302</v>
      </c>
    </row>
    <row r="27304" spans="1:1" ht="28.8" x14ac:dyDescent="0.3">
      <c r="A27304" s="2" t="s">
        <v>27303</v>
      </c>
    </row>
    <row r="27305" spans="1:1" ht="28.8" x14ac:dyDescent="0.3">
      <c r="A27305" s="2" t="s">
        <v>27304</v>
      </c>
    </row>
    <row r="27306" spans="1:1" ht="28.8" x14ac:dyDescent="0.3">
      <c r="A27306" s="2" t="s">
        <v>27305</v>
      </c>
    </row>
    <row r="27307" spans="1:1" ht="28.8" x14ac:dyDescent="0.3">
      <c r="A27307" s="2" t="s">
        <v>27306</v>
      </c>
    </row>
    <row r="27308" spans="1:1" ht="28.8" x14ac:dyDescent="0.3">
      <c r="A27308" s="2" t="s">
        <v>27307</v>
      </c>
    </row>
    <row r="27309" spans="1:1" ht="28.8" x14ac:dyDescent="0.3">
      <c r="A27309" s="2" t="s">
        <v>27308</v>
      </c>
    </row>
    <row r="27310" spans="1:1" ht="43.2" x14ac:dyDescent="0.3">
      <c r="A27310" s="2" t="s">
        <v>27309</v>
      </c>
    </row>
    <row r="27311" spans="1:1" ht="28.8" x14ac:dyDescent="0.3">
      <c r="A27311" s="2" t="s">
        <v>27310</v>
      </c>
    </row>
    <row r="27312" spans="1:1" ht="28.8" x14ac:dyDescent="0.3">
      <c r="A27312" s="2" t="s">
        <v>27311</v>
      </c>
    </row>
    <row r="27313" spans="1:1" ht="28.8" x14ac:dyDescent="0.3">
      <c r="A27313" s="2" t="s">
        <v>27312</v>
      </c>
    </row>
    <row r="27314" spans="1:1" ht="28.8" x14ac:dyDescent="0.3">
      <c r="A27314" s="2" t="s">
        <v>27313</v>
      </c>
    </row>
    <row r="27315" spans="1:1" ht="28.8" x14ac:dyDescent="0.3">
      <c r="A27315" s="2" t="s">
        <v>27314</v>
      </c>
    </row>
    <row r="27316" spans="1:1" ht="28.8" x14ac:dyDescent="0.3">
      <c r="A27316" s="2" t="s">
        <v>27315</v>
      </c>
    </row>
    <row r="27317" spans="1:1" ht="28.8" x14ac:dyDescent="0.3">
      <c r="A27317" s="2" t="s">
        <v>27316</v>
      </c>
    </row>
    <row r="27318" spans="1:1" ht="28.8" x14ac:dyDescent="0.3">
      <c r="A27318" s="2" t="s">
        <v>27317</v>
      </c>
    </row>
    <row r="27319" spans="1:1" ht="28.8" x14ac:dyDescent="0.3">
      <c r="A27319" s="2" t="s">
        <v>27318</v>
      </c>
    </row>
    <row r="27320" spans="1:1" ht="28.8" x14ac:dyDescent="0.3">
      <c r="A27320" s="2" t="s">
        <v>27319</v>
      </c>
    </row>
    <row r="27321" spans="1:1" ht="28.8" x14ac:dyDescent="0.3">
      <c r="A27321" s="2" t="s">
        <v>27320</v>
      </c>
    </row>
    <row r="27322" spans="1:1" ht="28.8" x14ac:dyDescent="0.3">
      <c r="A27322" s="2" t="s">
        <v>27321</v>
      </c>
    </row>
    <row r="27323" spans="1:1" ht="28.8" x14ac:dyDescent="0.3">
      <c r="A27323" s="2" t="s">
        <v>27322</v>
      </c>
    </row>
    <row r="27324" spans="1:1" ht="28.8" x14ac:dyDescent="0.3">
      <c r="A27324" s="2" t="s">
        <v>27323</v>
      </c>
    </row>
    <row r="27325" spans="1:1" ht="43.2" x14ac:dyDescent="0.3">
      <c r="A27325" s="2" t="s">
        <v>27324</v>
      </c>
    </row>
    <row r="27326" spans="1:1" ht="28.8" x14ac:dyDescent="0.3">
      <c r="A27326" s="2" t="s">
        <v>27325</v>
      </c>
    </row>
    <row r="27327" spans="1:1" ht="28.8" x14ac:dyDescent="0.3">
      <c r="A27327" s="2" t="s">
        <v>27326</v>
      </c>
    </row>
    <row r="27328" spans="1:1" ht="28.8" x14ac:dyDescent="0.3">
      <c r="A27328" s="2" t="s">
        <v>27327</v>
      </c>
    </row>
    <row r="27329" spans="1:1" ht="28.8" x14ac:dyDescent="0.3">
      <c r="A27329" s="2" t="s">
        <v>27328</v>
      </c>
    </row>
    <row r="27330" spans="1:1" ht="28.8" x14ac:dyDescent="0.3">
      <c r="A27330" s="2" t="s">
        <v>27329</v>
      </c>
    </row>
    <row r="27331" spans="1:1" ht="28.8" x14ac:dyDescent="0.3">
      <c r="A27331" s="2" t="s">
        <v>27330</v>
      </c>
    </row>
    <row r="27332" spans="1:1" ht="28.8" x14ac:dyDescent="0.3">
      <c r="A27332" s="2" t="s">
        <v>27331</v>
      </c>
    </row>
    <row r="27333" spans="1:1" ht="28.8" x14ac:dyDescent="0.3">
      <c r="A27333" s="2" t="s">
        <v>27332</v>
      </c>
    </row>
    <row r="27334" spans="1:1" ht="28.8" x14ac:dyDescent="0.3">
      <c r="A27334" s="2" t="s">
        <v>27333</v>
      </c>
    </row>
    <row r="27335" spans="1:1" ht="28.8" x14ac:dyDescent="0.3">
      <c r="A27335" s="2" t="s">
        <v>27334</v>
      </c>
    </row>
    <row r="27336" spans="1:1" ht="28.8" x14ac:dyDescent="0.3">
      <c r="A27336" s="2" t="s">
        <v>27335</v>
      </c>
    </row>
    <row r="27337" spans="1:1" ht="28.8" x14ac:dyDescent="0.3">
      <c r="A27337" s="2" t="s">
        <v>27336</v>
      </c>
    </row>
    <row r="27338" spans="1:1" ht="28.8" x14ac:dyDescent="0.3">
      <c r="A27338" s="2" t="s">
        <v>27337</v>
      </c>
    </row>
    <row r="27339" spans="1:1" ht="28.8" x14ac:dyDescent="0.3">
      <c r="A27339" s="2" t="s">
        <v>27338</v>
      </c>
    </row>
    <row r="27340" spans="1:1" ht="28.8" x14ac:dyDescent="0.3">
      <c r="A27340" s="2" t="s">
        <v>27339</v>
      </c>
    </row>
    <row r="27341" spans="1:1" ht="28.8" x14ac:dyDescent="0.3">
      <c r="A27341" s="2" t="s">
        <v>27340</v>
      </c>
    </row>
    <row r="27342" spans="1:1" ht="28.8" x14ac:dyDescent="0.3">
      <c r="A27342" s="2" t="s">
        <v>27341</v>
      </c>
    </row>
    <row r="27343" spans="1:1" ht="28.8" x14ac:dyDescent="0.3">
      <c r="A27343" s="2" t="s">
        <v>27342</v>
      </c>
    </row>
    <row r="27344" spans="1:1" ht="28.8" x14ac:dyDescent="0.3">
      <c r="A27344" s="2" t="s">
        <v>27343</v>
      </c>
    </row>
    <row r="27345" spans="1:1" ht="28.8" x14ac:dyDescent="0.3">
      <c r="A27345" s="2" t="s">
        <v>27344</v>
      </c>
    </row>
    <row r="27346" spans="1:1" ht="28.8" x14ac:dyDescent="0.3">
      <c r="A27346" s="2" t="s">
        <v>27345</v>
      </c>
    </row>
    <row r="27347" spans="1:1" ht="28.8" x14ac:dyDescent="0.3">
      <c r="A27347" s="2" t="s">
        <v>27346</v>
      </c>
    </row>
    <row r="27348" spans="1:1" ht="28.8" x14ac:dyDescent="0.3">
      <c r="A27348" s="2" t="s">
        <v>27347</v>
      </c>
    </row>
    <row r="27349" spans="1:1" ht="28.8" x14ac:dyDescent="0.3">
      <c r="A27349" s="2" t="s">
        <v>27348</v>
      </c>
    </row>
    <row r="27350" spans="1:1" ht="28.8" x14ac:dyDescent="0.3">
      <c r="A27350" s="2" t="s">
        <v>27349</v>
      </c>
    </row>
    <row r="27351" spans="1:1" ht="43.2" x14ac:dyDescent="0.3">
      <c r="A27351" s="2" t="s">
        <v>27350</v>
      </c>
    </row>
    <row r="27352" spans="1:1" ht="28.8" x14ac:dyDescent="0.3">
      <c r="A27352" s="2" t="s">
        <v>27351</v>
      </c>
    </row>
    <row r="27353" spans="1:1" ht="43.2" x14ac:dyDescent="0.3">
      <c r="A27353" s="2" t="s">
        <v>27352</v>
      </c>
    </row>
    <row r="27354" spans="1:1" ht="28.8" x14ac:dyDescent="0.3">
      <c r="A27354" s="2" t="s">
        <v>27353</v>
      </c>
    </row>
    <row r="27355" spans="1:1" ht="28.8" x14ac:dyDescent="0.3">
      <c r="A27355" s="2" t="s">
        <v>27354</v>
      </c>
    </row>
    <row r="27356" spans="1:1" ht="28.8" x14ac:dyDescent="0.3">
      <c r="A27356" s="2" t="s">
        <v>27355</v>
      </c>
    </row>
    <row r="27357" spans="1:1" ht="28.8" x14ac:dyDescent="0.3">
      <c r="A27357" s="2" t="s">
        <v>27356</v>
      </c>
    </row>
    <row r="27358" spans="1:1" ht="28.8" x14ac:dyDescent="0.3">
      <c r="A27358" s="2" t="s">
        <v>27357</v>
      </c>
    </row>
    <row r="27359" spans="1:1" ht="28.8" x14ac:dyDescent="0.3">
      <c r="A27359" s="2" t="s">
        <v>27358</v>
      </c>
    </row>
    <row r="27360" spans="1:1" ht="28.8" x14ac:dyDescent="0.3">
      <c r="A27360" s="2" t="s">
        <v>27359</v>
      </c>
    </row>
    <row r="27361" spans="1:1" ht="43.2" x14ac:dyDescent="0.3">
      <c r="A27361" s="2" t="s">
        <v>27360</v>
      </c>
    </row>
    <row r="27362" spans="1:1" ht="28.8" x14ac:dyDescent="0.3">
      <c r="A27362" s="2" t="s">
        <v>27361</v>
      </c>
    </row>
    <row r="27363" spans="1:1" ht="28.8" x14ac:dyDescent="0.3">
      <c r="A27363" s="2" t="s">
        <v>27362</v>
      </c>
    </row>
    <row r="27364" spans="1:1" ht="28.8" x14ac:dyDescent="0.3">
      <c r="A27364" s="2" t="s">
        <v>27363</v>
      </c>
    </row>
    <row r="27365" spans="1:1" ht="28.8" x14ac:dyDescent="0.3">
      <c r="A27365" s="2" t="s">
        <v>27364</v>
      </c>
    </row>
    <row r="27366" spans="1:1" ht="28.8" x14ac:dyDescent="0.3">
      <c r="A27366" s="2" t="s">
        <v>27365</v>
      </c>
    </row>
    <row r="27367" spans="1:1" ht="28.8" x14ac:dyDescent="0.3">
      <c r="A27367" s="2" t="s">
        <v>27366</v>
      </c>
    </row>
    <row r="27368" spans="1:1" ht="28.8" x14ac:dyDescent="0.3">
      <c r="A27368" s="2" t="s">
        <v>27367</v>
      </c>
    </row>
    <row r="27369" spans="1:1" ht="28.8" x14ac:dyDescent="0.3">
      <c r="A27369" s="2" t="s">
        <v>27368</v>
      </c>
    </row>
    <row r="27370" spans="1:1" ht="28.8" x14ac:dyDescent="0.3">
      <c r="A27370" s="2" t="s">
        <v>27369</v>
      </c>
    </row>
    <row r="27371" spans="1:1" ht="28.8" x14ac:dyDescent="0.3">
      <c r="A27371" s="2" t="s">
        <v>27370</v>
      </c>
    </row>
    <row r="27372" spans="1:1" ht="28.8" x14ac:dyDescent="0.3">
      <c r="A27372" s="2" t="s">
        <v>27371</v>
      </c>
    </row>
    <row r="27373" spans="1:1" ht="28.8" x14ac:dyDescent="0.3">
      <c r="A27373" s="2" t="s">
        <v>27372</v>
      </c>
    </row>
    <row r="27374" spans="1:1" ht="28.8" x14ac:dyDescent="0.3">
      <c r="A27374" s="2" t="s">
        <v>27373</v>
      </c>
    </row>
    <row r="27375" spans="1:1" ht="28.8" x14ac:dyDescent="0.3">
      <c r="A27375" s="2" t="s">
        <v>27374</v>
      </c>
    </row>
    <row r="27376" spans="1:1" ht="43.2" x14ac:dyDescent="0.3">
      <c r="A27376" s="2" t="s">
        <v>27375</v>
      </c>
    </row>
    <row r="27377" spans="1:1" ht="28.8" x14ac:dyDescent="0.3">
      <c r="A27377" s="2" t="s">
        <v>27376</v>
      </c>
    </row>
    <row r="27378" spans="1:1" ht="28.8" x14ac:dyDescent="0.3">
      <c r="A27378" s="2" t="s">
        <v>27377</v>
      </c>
    </row>
    <row r="27379" spans="1:1" ht="28.8" x14ac:dyDescent="0.3">
      <c r="A27379" s="2" t="s">
        <v>27378</v>
      </c>
    </row>
    <row r="27380" spans="1:1" ht="28.8" x14ac:dyDescent="0.3">
      <c r="A27380" s="2" t="s">
        <v>27379</v>
      </c>
    </row>
    <row r="27381" spans="1:1" ht="28.8" x14ac:dyDescent="0.3">
      <c r="A27381" s="2" t="s">
        <v>27380</v>
      </c>
    </row>
    <row r="27382" spans="1:1" ht="28.8" x14ac:dyDescent="0.3">
      <c r="A27382" s="2" t="s">
        <v>27381</v>
      </c>
    </row>
    <row r="27383" spans="1:1" ht="28.8" x14ac:dyDescent="0.3">
      <c r="A27383" s="2" t="s">
        <v>27382</v>
      </c>
    </row>
    <row r="27384" spans="1:1" ht="28.8" x14ac:dyDescent="0.3">
      <c r="A27384" s="2" t="s">
        <v>27383</v>
      </c>
    </row>
    <row r="27385" spans="1:1" ht="28.8" x14ac:dyDescent="0.3">
      <c r="A27385" s="2" t="s">
        <v>27384</v>
      </c>
    </row>
    <row r="27386" spans="1:1" ht="28.8" x14ac:dyDescent="0.3">
      <c r="A27386" s="2" t="s">
        <v>27385</v>
      </c>
    </row>
    <row r="27387" spans="1:1" ht="28.8" x14ac:dyDescent="0.3">
      <c r="A27387" s="2" t="s">
        <v>27386</v>
      </c>
    </row>
    <row r="27388" spans="1:1" ht="28.8" x14ac:dyDescent="0.3">
      <c r="A27388" s="2" t="s">
        <v>27387</v>
      </c>
    </row>
    <row r="27389" spans="1:1" ht="28.8" x14ac:dyDescent="0.3">
      <c r="A27389" s="2" t="s">
        <v>27388</v>
      </c>
    </row>
    <row r="27390" spans="1:1" ht="28.8" x14ac:dyDescent="0.3">
      <c r="A27390" s="2" t="s">
        <v>27389</v>
      </c>
    </row>
    <row r="27391" spans="1:1" ht="43.2" x14ac:dyDescent="0.3">
      <c r="A27391" s="2" t="s">
        <v>27390</v>
      </c>
    </row>
    <row r="27392" spans="1:1" ht="43.2" x14ac:dyDescent="0.3">
      <c r="A27392" s="2" t="s">
        <v>27391</v>
      </c>
    </row>
    <row r="27393" spans="1:1" ht="43.2" x14ac:dyDescent="0.3">
      <c r="A27393" s="2" t="s">
        <v>27392</v>
      </c>
    </row>
    <row r="27394" spans="1:1" ht="28.8" x14ac:dyDescent="0.3">
      <c r="A27394" s="2" t="s">
        <v>27393</v>
      </c>
    </row>
    <row r="27395" spans="1:1" ht="43.2" x14ac:dyDescent="0.3">
      <c r="A27395" s="2" t="s">
        <v>27394</v>
      </c>
    </row>
    <row r="27396" spans="1:1" ht="28.8" x14ac:dyDescent="0.3">
      <c r="A27396" s="2" t="s">
        <v>27395</v>
      </c>
    </row>
    <row r="27397" spans="1:1" ht="43.2" x14ac:dyDescent="0.3">
      <c r="A27397" s="2" t="s">
        <v>27396</v>
      </c>
    </row>
    <row r="27398" spans="1:1" ht="28.8" x14ac:dyDescent="0.3">
      <c r="A27398" s="2" t="s">
        <v>27397</v>
      </c>
    </row>
    <row r="27399" spans="1:1" ht="28.8" x14ac:dyDescent="0.3">
      <c r="A27399" s="2" t="s">
        <v>27398</v>
      </c>
    </row>
    <row r="27400" spans="1:1" ht="28.8" x14ac:dyDescent="0.3">
      <c r="A27400" s="2" t="s">
        <v>27399</v>
      </c>
    </row>
    <row r="27401" spans="1:1" ht="43.2" x14ac:dyDescent="0.3">
      <c r="A27401" s="2" t="s">
        <v>27400</v>
      </c>
    </row>
    <row r="27402" spans="1:1" ht="28.8" x14ac:dyDescent="0.3">
      <c r="A27402" s="2" t="s">
        <v>27401</v>
      </c>
    </row>
    <row r="27403" spans="1:1" ht="28.8" x14ac:dyDescent="0.3">
      <c r="A27403" s="2" t="s">
        <v>27402</v>
      </c>
    </row>
    <row r="27404" spans="1:1" ht="43.2" x14ac:dyDescent="0.3">
      <c r="A27404" s="2" t="s">
        <v>27403</v>
      </c>
    </row>
    <row r="27405" spans="1:1" ht="43.2" x14ac:dyDescent="0.3">
      <c r="A27405" s="2" t="s">
        <v>27404</v>
      </c>
    </row>
    <row r="27406" spans="1:1" ht="43.2" x14ac:dyDescent="0.3">
      <c r="A27406" s="2" t="s">
        <v>27405</v>
      </c>
    </row>
    <row r="27407" spans="1:1" ht="43.2" x14ac:dyDescent="0.3">
      <c r="A27407" s="2" t="s">
        <v>27406</v>
      </c>
    </row>
    <row r="27408" spans="1:1" ht="28.8" x14ac:dyDescent="0.3">
      <c r="A27408" s="2" t="s">
        <v>27407</v>
      </c>
    </row>
    <row r="27409" spans="1:1" ht="43.2" x14ac:dyDescent="0.3">
      <c r="A27409" s="2" t="s">
        <v>27408</v>
      </c>
    </row>
    <row r="27410" spans="1:1" ht="43.2" x14ac:dyDescent="0.3">
      <c r="A27410" s="2" t="s">
        <v>27409</v>
      </c>
    </row>
    <row r="27411" spans="1:1" ht="43.2" x14ac:dyDescent="0.3">
      <c r="A27411" s="2" t="s">
        <v>27410</v>
      </c>
    </row>
    <row r="27412" spans="1:1" ht="43.2" x14ac:dyDescent="0.3">
      <c r="A27412" s="2" t="s">
        <v>27411</v>
      </c>
    </row>
    <row r="27413" spans="1:1" ht="43.2" x14ac:dyDescent="0.3">
      <c r="A27413" s="2" t="s">
        <v>27412</v>
      </c>
    </row>
    <row r="27414" spans="1:1" ht="28.8" x14ac:dyDescent="0.3">
      <c r="A27414" s="2" t="s">
        <v>27413</v>
      </c>
    </row>
    <row r="27415" spans="1:1" ht="43.2" x14ac:dyDescent="0.3">
      <c r="A27415" s="2" t="s">
        <v>27414</v>
      </c>
    </row>
    <row r="27416" spans="1:1" ht="43.2" x14ac:dyDescent="0.3">
      <c r="A27416" s="2" t="s">
        <v>27415</v>
      </c>
    </row>
    <row r="27417" spans="1:1" ht="28.8" x14ac:dyDescent="0.3">
      <c r="A27417" s="2" t="s">
        <v>27416</v>
      </c>
    </row>
    <row r="27418" spans="1:1" ht="43.2" x14ac:dyDescent="0.3">
      <c r="A27418" s="2" t="s">
        <v>27417</v>
      </c>
    </row>
    <row r="27419" spans="1:1" ht="28.8" x14ac:dyDescent="0.3">
      <c r="A27419" s="2" t="s">
        <v>27418</v>
      </c>
    </row>
    <row r="27420" spans="1:1" ht="28.8" x14ac:dyDescent="0.3">
      <c r="A27420" s="2" t="s">
        <v>27419</v>
      </c>
    </row>
    <row r="27421" spans="1:1" ht="43.2" x14ac:dyDescent="0.3">
      <c r="A27421" s="2" t="s">
        <v>27420</v>
      </c>
    </row>
    <row r="27422" spans="1:1" ht="43.2" x14ac:dyDescent="0.3">
      <c r="A27422" s="2" t="s">
        <v>27421</v>
      </c>
    </row>
    <row r="27423" spans="1:1" ht="43.2" x14ac:dyDescent="0.3">
      <c r="A27423" s="2" t="s">
        <v>27422</v>
      </c>
    </row>
    <row r="27424" spans="1:1" ht="43.2" x14ac:dyDescent="0.3">
      <c r="A27424" s="2" t="s">
        <v>27423</v>
      </c>
    </row>
    <row r="27425" spans="1:1" ht="28.8" x14ac:dyDescent="0.3">
      <c r="A27425" s="2" t="s">
        <v>27424</v>
      </c>
    </row>
    <row r="27426" spans="1:1" ht="28.8" x14ac:dyDescent="0.3">
      <c r="A27426" s="2" t="s">
        <v>27425</v>
      </c>
    </row>
    <row r="27427" spans="1:1" ht="28.8" x14ac:dyDescent="0.3">
      <c r="A27427" s="2" t="s">
        <v>27426</v>
      </c>
    </row>
    <row r="27428" spans="1:1" ht="43.2" x14ac:dyDescent="0.3">
      <c r="A27428" s="2" t="s">
        <v>27427</v>
      </c>
    </row>
    <row r="27429" spans="1:1" ht="28.8" x14ac:dyDescent="0.3">
      <c r="A27429" s="2" t="s">
        <v>27428</v>
      </c>
    </row>
    <row r="27430" spans="1:1" ht="43.2" x14ac:dyDescent="0.3">
      <c r="A27430" s="2" t="s">
        <v>27429</v>
      </c>
    </row>
    <row r="27431" spans="1:1" ht="43.2" x14ac:dyDescent="0.3">
      <c r="A27431" s="2" t="s">
        <v>27430</v>
      </c>
    </row>
    <row r="27432" spans="1:1" ht="28.8" x14ac:dyDescent="0.3">
      <c r="A27432" s="2" t="s">
        <v>27431</v>
      </c>
    </row>
    <row r="27433" spans="1:1" ht="28.8" x14ac:dyDescent="0.3">
      <c r="A27433" s="2" t="s">
        <v>27432</v>
      </c>
    </row>
    <row r="27434" spans="1:1" ht="43.2" x14ac:dyDescent="0.3">
      <c r="A27434" s="2" t="s">
        <v>27433</v>
      </c>
    </row>
    <row r="27435" spans="1:1" ht="28.8" x14ac:dyDescent="0.3">
      <c r="A27435" s="2" t="s">
        <v>27434</v>
      </c>
    </row>
    <row r="27436" spans="1:1" ht="43.2" x14ac:dyDescent="0.3">
      <c r="A27436" s="2" t="s">
        <v>27435</v>
      </c>
    </row>
    <row r="27437" spans="1:1" ht="43.2" x14ac:dyDescent="0.3">
      <c r="A27437" s="2" t="s">
        <v>27436</v>
      </c>
    </row>
    <row r="27438" spans="1:1" ht="43.2" x14ac:dyDescent="0.3">
      <c r="A27438" s="2" t="s">
        <v>27437</v>
      </c>
    </row>
    <row r="27439" spans="1:1" ht="28.8" x14ac:dyDescent="0.3">
      <c r="A27439" s="2" t="s">
        <v>27438</v>
      </c>
    </row>
    <row r="27440" spans="1:1" ht="43.2" x14ac:dyDescent="0.3">
      <c r="A27440" s="2" t="s">
        <v>27439</v>
      </c>
    </row>
    <row r="27441" spans="1:1" ht="28.8" x14ac:dyDescent="0.3">
      <c r="A27441" s="2" t="s">
        <v>27440</v>
      </c>
    </row>
    <row r="27442" spans="1:1" ht="28.8" x14ac:dyDescent="0.3">
      <c r="A27442" s="2" t="s">
        <v>27441</v>
      </c>
    </row>
    <row r="27443" spans="1:1" ht="28.8" x14ac:dyDescent="0.3">
      <c r="A27443" s="2" t="s">
        <v>27442</v>
      </c>
    </row>
    <row r="27444" spans="1:1" ht="28.8" x14ac:dyDescent="0.3">
      <c r="A27444" s="2" t="s">
        <v>27443</v>
      </c>
    </row>
    <row r="27445" spans="1:1" ht="28.8" x14ac:dyDescent="0.3">
      <c r="A27445" s="2" t="s">
        <v>27444</v>
      </c>
    </row>
    <row r="27446" spans="1:1" ht="28.8" x14ac:dyDescent="0.3">
      <c r="A27446" s="2" t="s">
        <v>27445</v>
      </c>
    </row>
    <row r="27447" spans="1:1" ht="28.8" x14ac:dyDescent="0.3">
      <c r="A27447" s="2" t="s">
        <v>27446</v>
      </c>
    </row>
    <row r="27448" spans="1:1" ht="28.8" x14ac:dyDescent="0.3">
      <c r="A27448" s="2" t="s">
        <v>27447</v>
      </c>
    </row>
    <row r="27449" spans="1:1" ht="28.8" x14ac:dyDescent="0.3">
      <c r="A27449" s="2" t="s">
        <v>27448</v>
      </c>
    </row>
    <row r="27450" spans="1:1" ht="28.8" x14ac:dyDescent="0.3">
      <c r="A27450" s="2" t="s">
        <v>27449</v>
      </c>
    </row>
    <row r="27451" spans="1:1" ht="28.8" x14ac:dyDescent="0.3">
      <c r="A27451" s="2" t="s">
        <v>27450</v>
      </c>
    </row>
    <row r="27452" spans="1:1" ht="28.8" x14ac:dyDescent="0.3">
      <c r="A27452" s="2" t="s">
        <v>27451</v>
      </c>
    </row>
    <row r="27453" spans="1:1" ht="28.8" x14ac:dyDescent="0.3">
      <c r="A27453" s="2" t="s">
        <v>27452</v>
      </c>
    </row>
    <row r="27454" spans="1:1" ht="28.8" x14ac:dyDescent="0.3">
      <c r="A27454" s="2" t="s">
        <v>27453</v>
      </c>
    </row>
    <row r="27455" spans="1:1" ht="28.8" x14ac:dyDescent="0.3">
      <c r="A27455" s="2" t="s">
        <v>27454</v>
      </c>
    </row>
    <row r="27456" spans="1:1" ht="28.8" x14ac:dyDescent="0.3">
      <c r="A27456" s="2" t="s">
        <v>27455</v>
      </c>
    </row>
    <row r="27457" spans="1:1" ht="28.8" x14ac:dyDescent="0.3">
      <c r="A27457" s="2" t="s">
        <v>27456</v>
      </c>
    </row>
    <row r="27458" spans="1:1" ht="28.8" x14ac:dyDescent="0.3">
      <c r="A27458" s="2" t="s">
        <v>27457</v>
      </c>
    </row>
    <row r="27459" spans="1:1" ht="28.8" x14ac:dyDescent="0.3">
      <c r="A27459" s="2" t="s">
        <v>27458</v>
      </c>
    </row>
    <row r="27460" spans="1:1" ht="43.2" x14ac:dyDescent="0.3">
      <c r="A27460" s="2" t="s">
        <v>27459</v>
      </c>
    </row>
    <row r="27461" spans="1:1" ht="28.8" x14ac:dyDescent="0.3">
      <c r="A27461" s="2" t="s">
        <v>27460</v>
      </c>
    </row>
    <row r="27462" spans="1:1" ht="28.8" x14ac:dyDescent="0.3">
      <c r="A27462" s="2" t="s">
        <v>27461</v>
      </c>
    </row>
    <row r="27463" spans="1:1" ht="28.8" x14ac:dyDescent="0.3">
      <c r="A27463" s="2" t="s">
        <v>27462</v>
      </c>
    </row>
    <row r="27464" spans="1:1" ht="28.8" x14ac:dyDescent="0.3">
      <c r="A27464" s="2" t="s">
        <v>27463</v>
      </c>
    </row>
    <row r="27465" spans="1:1" ht="28.8" x14ac:dyDescent="0.3">
      <c r="A27465" s="2" t="s">
        <v>27464</v>
      </c>
    </row>
    <row r="27466" spans="1:1" ht="28.8" x14ac:dyDescent="0.3">
      <c r="A27466" s="2" t="s">
        <v>27465</v>
      </c>
    </row>
    <row r="27467" spans="1:1" ht="28.8" x14ac:dyDescent="0.3">
      <c r="A27467" s="2" t="s">
        <v>27466</v>
      </c>
    </row>
    <row r="27468" spans="1:1" ht="28.8" x14ac:dyDescent="0.3">
      <c r="A27468" s="2" t="s">
        <v>27467</v>
      </c>
    </row>
    <row r="27469" spans="1:1" ht="28.8" x14ac:dyDescent="0.3">
      <c r="A27469" s="2" t="s">
        <v>27468</v>
      </c>
    </row>
    <row r="27470" spans="1:1" ht="28.8" x14ac:dyDescent="0.3">
      <c r="A27470" s="2" t="s">
        <v>27469</v>
      </c>
    </row>
    <row r="27471" spans="1:1" ht="28.8" x14ac:dyDescent="0.3">
      <c r="A27471" s="2" t="s">
        <v>27470</v>
      </c>
    </row>
    <row r="27472" spans="1:1" ht="28.8" x14ac:dyDescent="0.3">
      <c r="A27472" s="2" t="s">
        <v>27471</v>
      </c>
    </row>
    <row r="27473" spans="1:1" ht="28.8" x14ac:dyDescent="0.3">
      <c r="A27473" s="2" t="s">
        <v>27472</v>
      </c>
    </row>
    <row r="27474" spans="1:1" ht="28.8" x14ac:dyDescent="0.3">
      <c r="A27474" s="2" t="s">
        <v>27473</v>
      </c>
    </row>
    <row r="27475" spans="1:1" ht="28.8" x14ac:dyDescent="0.3">
      <c r="A27475" s="2" t="s">
        <v>27474</v>
      </c>
    </row>
    <row r="27476" spans="1:1" ht="28.8" x14ac:dyDescent="0.3">
      <c r="A27476" s="2" t="s">
        <v>27475</v>
      </c>
    </row>
    <row r="27477" spans="1:1" ht="28.8" x14ac:dyDescent="0.3">
      <c r="A27477" s="2" t="s">
        <v>27476</v>
      </c>
    </row>
    <row r="27478" spans="1:1" ht="28.8" x14ac:dyDescent="0.3">
      <c r="A27478" s="2" t="s">
        <v>27477</v>
      </c>
    </row>
    <row r="27479" spans="1:1" ht="28.8" x14ac:dyDescent="0.3">
      <c r="A27479" s="2" t="s">
        <v>27478</v>
      </c>
    </row>
    <row r="27480" spans="1:1" ht="43.2" x14ac:dyDescent="0.3">
      <c r="A27480" s="2" t="s">
        <v>27479</v>
      </c>
    </row>
    <row r="27481" spans="1:1" ht="28.8" x14ac:dyDescent="0.3">
      <c r="A27481" s="2" t="s">
        <v>27480</v>
      </c>
    </row>
    <row r="27482" spans="1:1" ht="28.8" x14ac:dyDescent="0.3">
      <c r="A27482" s="2" t="s">
        <v>27481</v>
      </c>
    </row>
    <row r="27483" spans="1:1" ht="28.8" x14ac:dyDescent="0.3">
      <c r="A27483" s="2" t="s">
        <v>27482</v>
      </c>
    </row>
    <row r="27484" spans="1:1" ht="28.8" x14ac:dyDescent="0.3">
      <c r="A27484" s="2" t="s">
        <v>27483</v>
      </c>
    </row>
    <row r="27485" spans="1:1" ht="28.8" x14ac:dyDescent="0.3">
      <c r="A27485" s="2" t="s">
        <v>27484</v>
      </c>
    </row>
    <row r="27486" spans="1:1" ht="28.8" x14ac:dyDescent="0.3">
      <c r="A27486" s="2" t="s">
        <v>27485</v>
      </c>
    </row>
    <row r="27487" spans="1:1" ht="28.8" x14ac:dyDescent="0.3">
      <c r="A27487" s="2" t="s">
        <v>27486</v>
      </c>
    </row>
    <row r="27488" spans="1:1" ht="28.8" x14ac:dyDescent="0.3">
      <c r="A27488" s="2" t="s">
        <v>27487</v>
      </c>
    </row>
    <row r="27489" spans="1:1" ht="28.8" x14ac:dyDescent="0.3">
      <c r="A27489" s="2" t="s">
        <v>27488</v>
      </c>
    </row>
    <row r="27490" spans="1:1" ht="28.8" x14ac:dyDescent="0.3">
      <c r="A27490" s="2" t="s">
        <v>27489</v>
      </c>
    </row>
    <row r="27491" spans="1:1" ht="43.2" x14ac:dyDescent="0.3">
      <c r="A27491" s="2" t="s">
        <v>27490</v>
      </c>
    </row>
    <row r="27492" spans="1:1" ht="28.8" x14ac:dyDescent="0.3">
      <c r="A27492" s="2" t="s">
        <v>27491</v>
      </c>
    </row>
    <row r="27493" spans="1:1" ht="28.8" x14ac:dyDescent="0.3">
      <c r="A27493" s="2" t="s">
        <v>27492</v>
      </c>
    </row>
    <row r="27494" spans="1:1" ht="28.8" x14ac:dyDescent="0.3">
      <c r="A27494" s="2" t="s">
        <v>27493</v>
      </c>
    </row>
    <row r="27495" spans="1:1" ht="28.8" x14ac:dyDescent="0.3">
      <c r="A27495" s="2" t="s">
        <v>27494</v>
      </c>
    </row>
    <row r="27496" spans="1:1" ht="28.8" x14ac:dyDescent="0.3">
      <c r="A27496" s="2" t="s">
        <v>27495</v>
      </c>
    </row>
    <row r="27497" spans="1:1" ht="28.8" x14ac:dyDescent="0.3">
      <c r="A27497" s="2" t="s">
        <v>27496</v>
      </c>
    </row>
    <row r="27498" spans="1:1" ht="28.8" x14ac:dyDescent="0.3">
      <c r="A27498" s="2" t="s">
        <v>27497</v>
      </c>
    </row>
    <row r="27499" spans="1:1" ht="28.8" x14ac:dyDescent="0.3">
      <c r="A27499" s="2" t="s">
        <v>27498</v>
      </c>
    </row>
    <row r="27500" spans="1:1" ht="28.8" x14ac:dyDescent="0.3">
      <c r="A27500" s="2" t="s">
        <v>27499</v>
      </c>
    </row>
    <row r="27501" spans="1:1" ht="28.8" x14ac:dyDescent="0.3">
      <c r="A27501" s="2" t="s">
        <v>27500</v>
      </c>
    </row>
    <row r="27502" spans="1:1" ht="28.8" x14ac:dyDescent="0.3">
      <c r="A27502" s="2" t="s">
        <v>27501</v>
      </c>
    </row>
    <row r="27503" spans="1:1" ht="28.8" x14ac:dyDescent="0.3">
      <c r="A27503" s="2" t="s">
        <v>27502</v>
      </c>
    </row>
    <row r="27504" spans="1:1" ht="28.8" x14ac:dyDescent="0.3">
      <c r="A27504" s="2" t="s">
        <v>27503</v>
      </c>
    </row>
    <row r="27505" spans="1:1" ht="28.8" x14ac:dyDescent="0.3">
      <c r="A27505" s="2" t="s">
        <v>27504</v>
      </c>
    </row>
    <row r="27506" spans="1:1" ht="28.8" x14ac:dyDescent="0.3">
      <c r="A27506" s="2" t="s">
        <v>27505</v>
      </c>
    </row>
    <row r="27507" spans="1:1" ht="28.8" x14ac:dyDescent="0.3">
      <c r="A27507" s="2" t="s">
        <v>27506</v>
      </c>
    </row>
    <row r="27508" spans="1:1" ht="28.8" x14ac:dyDescent="0.3">
      <c r="A27508" s="2" t="s">
        <v>27507</v>
      </c>
    </row>
    <row r="27509" spans="1:1" ht="28.8" x14ac:dyDescent="0.3">
      <c r="A27509" s="2" t="s">
        <v>27508</v>
      </c>
    </row>
    <row r="27510" spans="1:1" ht="28.8" x14ac:dyDescent="0.3">
      <c r="A27510" s="2" t="s">
        <v>27509</v>
      </c>
    </row>
    <row r="27511" spans="1:1" ht="28.8" x14ac:dyDescent="0.3">
      <c r="A27511" s="2" t="s">
        <v>27510</v>
      </c>
    </row>
    <row r="27512" spans="1:1" ht="28.8" x14ac:dyDescent="0.3">
      <c r="A27512" s="2" t="s">
        <v>27511</v>
      </c>
    </row>
    <row r="27513" spans="1:1" ht="28.8" x14ac:dyDescent="0.3">
      <c r="A27513" s="2" t="s">
        <v>27512</v>
      </c>
    </row>
    <row r="27514" spans="1:1" ht="28.8" x14ac:dyDescent="0.3">
      <c r="A27514" s="2" t="s">
        <v>27513</v>
      </c>
    </row>
    <row r="27515" spans="1:1" ht="28.8" x14ac:dyDescent="0.3">
      <c r="A27515" s="2" t="s">
        <v>27514</v>
      </c>
    </row>
    <row r="27516" spans="1:1" ht="28.8" x14ac:dyDescent="0.3">
      <c r="A27516" s="2" t="s">
        <v>27515</v>
      </c>
    </row>
    <row r="27517" spans="1:1" ht="28.8" x14ac:dyDescent="0.3">
      <c r="A27517" s="2" t="s">
        <v>27516</v>
      </c>
    </row>
    <row r="27518" spans="1:1" ht="28.8" x14ac:dyDescent="0.3">
      <c r="A27518" s="2" t="s">
        <v>27517</v>
      </c>
    </row>
    <row r="27519" spans="1:1" ht="28.8" x14ac:dyDescent="0.3">
      <c r="A27519" s="2" t="s">
        <v>27518</v>
      </c>
    </row>
    <row r="27520" spans="1:1" ht="28.8" x14ac:dyDescent="0.3">
      <c r="A27520" s="2" t="s">
        <v>27519</v>
      </c>
    </row>
    <row r="27521" spans="1:1" ht="43.2" x14ac:dyDescent="0.3">
      <c r="A27521" s="2" t="s">
        <v>27520</v>
      </c>
    </row>
    <row r="27522" spans="1:1" ht="28.8" x14ac:dyDescent="0.3">
      <c r="A27522" s="2" t="s">
        <v>27521</v>
      </c>
    </row>
    <row r="27523" spans="1:1" ht="43.2" x14ac:dyDescent="0.3">
      <c r="A27523" s="2" t="s">
        <v>27522</v>
      </c>
    </row>
    <row r="27524" spans="1:1" ht="28.8" x14ac:dyDescent="0.3">
      <c r="A27524" s="2" t="s">
        <v>27523</v>
      </c>
    </row>
    <row r="27525" spans="1:1" ht="43.2" x14ac:dyDescent="0.3">
      <c r="A27525" s="2" t="s">
        <v>27524</v>
      </c>
    </row>
    <row r="27526" spans="1:1" ht="43.2" x14ac:dyDescent="0.3">
      <c r="A27526" s="2" t="s">
        <v>27525</v>
      </c>
    </row>
    <row r="27527" spans="1:1" ht="28.8" x14ac:dyDescent="0.3">
      <c r="A27527" s="2" t="s">
        <v>27526</v>
      </c>
    </row>
    <row r="27528" spans="1:1" ht="43.2" x14ac:dyDescent="0.3">
      <c r="A27528" s="2" t="s">
        <v>27527</v>
      </c>
    </row>
    <row r="27529" spans="1:1" ht="43.2" x14ac:dyDescent="0.3">
      <c r="A27529" s="2" t="s">
        <v>27528</v>
      </c>
    </row>
    <row r="27530" spans="1:1" ht="43.2" x14ac:dyDescent="0.3">
      <c r="A27530" s="2" t="s">
        <v>27529</v>
      </c>
    </row>
    <row r="27531" spans="1:1" ht="43.2" x14ac:dyDescent="0.3">
      <c r="A27531" s="2" t="s">
        <v>27530</v>
      </c>
    </row>
    <row r="27532" spans="1:1" ht="43.2" x14ac:dyDescent="0.3">
      <c r="A27532" s="2" t="s">
        <v>27531</v>
      </c>
    </row>
    <row r="27533" spans="1:1" ht="28.8" x14ac:dyDescent="0.3">
      <c r="A27533" s="2" t="s">
        <v>27532</v>
      </c>
    </row>
    <row r="27534" spans="1:1" ht="28.8" x14ac:dyDescent="0.3">
      <c r="A27534" s="2" t="s">
        <v>27533</v>
      </c>
    </row>
    <row r="27535" spans="1:1" ht="43.2" x14ac:dyDescent="0.3">
      <c r="A27535" s="2" t="s">
        <v>27534</v>
      </c>
    </row>
    <row r="27536" spans="1:1" ht="28.8" x14ac:dyDescent="0.3">
      <c r="A27536" s="2" t="s">
        <v>27535</v>
      </c>
    </row>
    <row r="27537" spans="1:1" ht="28.8" x14ac:dyDescent="0.3">
      <c r="A27537" s="2" t="s">
        <v>27536</v>
      </c>
    </row>
    <row r="27538" spans="1:1" ht="43.2" x14ac:dyDescent="0.3">
      <c r="A27538" s="2" t="s">
        <v>27537</v>
      </c>
    </row>
    <row r="27539" spans="1:1" ht="28.8" x14ac:dyDescent="0.3">
      <c r="A27539" s="2" t="s">
        <v>27538</v>
      </c>
    </row>
    <row r="27540" spans="1:1" ht="28.8" x14ac:dyDescent="0.3">
      <c r="A27540" s="2" t="s">
        <v>27539</v>
      </c>
    </row>
    <row r="27541" spans="1:1" ht="28.8" x14ac:dyDescent="0.3">
      <c r="A27541" s="2" t="s">
        <v>27540</v>
      </c>
    </row>
    <row r="27542" spans="1:1" ht="43.2" x14ac:dyDescent="0.3">
      <c r="A27542" s="2" t="s">
        <v>27541</v>
      </c>
    </row>
    <row r="27543" spans="1:1" ht="28.8" x14ac:dyDescent="0.3">
      <c r="A27543" s="2" t="s">
        <v>27542</v>
      </c>
    </row>
    <row r="27544" spans="1:1" ht="28.8" x14ac:dyDescent="0.3">
      <c r="A27544" s="2" t="s">
        <v>27543</v>
      </c>
    </row>
    <row r="27545" spans="1:1" ht="28.8" x14ac:dyDescent="0.3">
      <c r="A27545" s="2" t="s">
        <v>27544</v>
      </c>
    </row>
    <row r="27546" spans="1:1" ht="28.8" x14ac:dyDescent="0.3">
      <c r="A27546" s="2" t="s">
        <v>27545</v>
      </c>
    </row>
    <row r="27547" spans="1:1" ht="28.8" x14ac:dyDescent="0.3">
      <c r="A27547" s="2" t="s">
        <v>27546</v>
      </c>
    </row>
    <row r="27548" spans="1:1" ht="28.8" x14ac:dyDescent="0.3">
      <c r="A27548" s="2" t="s">
        <v>27547</v>
      </c>
    </row>
    <row r="27549" spans="1:1" ht="28.8" x14ac:dyDescent="0.3">
      <c r="A27549" s="2" t="s">
        <v>27548</v>
      </c>
    </row>
    <row r="27550" spans="1:1" ht="28.8" x14ac:dyDescent="0.3">
      <c r="A27550" s="2" t="s">
        <v>27549</v>
      </c>
    </row>
    <row r="27551" spans="1:1" ht="28.8" x14ac:dyDescent="0.3">
      <c r="A27551" s="2" t="s">
        <v>27550</v>
      </c>
    </row>
    <row r="27552" spans="1:1" ht="28.8" x14ac:dyDescent="0.3">
      <c r="A27552" s="2" t="s">
        <v>27551</v>
      </c>
    </row>
    <row r="27553" spans="1:1" ht="28.8" x14ac:dyDescent="0.3">
      <c r="A27553" s="2" t="s">
        <v>27552</v>
      </c>
    </row>
    <row r="27554" spans="1:1" ht="28.8" x14ac:dyDescent="0.3">
      <c r="A27554" s="2" t="s">
        <v>27553</v>
      </c>
    </row>
    <row r="27555" spans="1:1" ht="28.8" x14ac:dyDescent="0.3">
      <c r="A27555" s="2" t="s">
        <v>27554</v>
      </c>
    </row>
    <row r="27556" spans="1:1" ht="28.8" x14ac:dyDescent="0.3">
      <c r="A27556" s="2" t="s">
        <v>27555</v>
      </c>
    </row>
    <row r="27557" spans="1:1" ht="28.8" x14ac:dyDescent="0.3">
      <c r="A27557" s="2" t="s">
        <v>27556</v>
      </c>
    </row>
    <row r="27558" spans="1:1" ht="28.8" x14ac:dyDescent="0.3">
      <c r="A27558" s="2" t="s">
        <v>27557</v>
      </c>
    </row>
    <row r="27559" spans="1:1" ht="28.8" x14ac:dyDescent="0.3">
      <c r="A27559" s="2" t="s">
        <v>27558</v>
      </c>
    </row>
    <row r="27560" spans="1:1" ht="43.2" x14ac:dyDescent="0.3">
      <c r="A27560" s="2" t="s">
        <v>27559</v>
      </c>
    </row>
    <row r="27561" spans="1:1" ht="28.8" x14ac:dyDescent="0.3">
      <c r="A27561" s="2" t="s">
        <v>27560</v>
      </c>
    </row>
    <row r="27562" spans="1:1" ht="28.8" x14ac:dyDescent="0.3">
      <c r="A27562" s="2" t="s">
        <v>27561</v>
      </c>
    </row>
    <row r="27563" spans="1:1" ht="28.8" x14ac:dyDescent="0.3">
      <c r="A27563" s="2" t="s">
        <v>27562</v>
      </c>
    </row>
    <row r="27564" spans="1:1" ht="43.2" x14ac:dyDescent="0.3">
      <c r="A27564" s="2" t="s">
        <v>27563</v>
      </c>
    </row>
    <row r="27565" spans="1:1" ht="28.8" x14ac:dyDescent="0.3">
      <c r="A27565" s="2" t="s">
        <v>27564</v>
      </c>
    </row>
    <row r="27566" spans="1:1" ht="28.8" x14ac:dyDescent="0.3">
      <c r="A27566" s="2" t="s">
        <v>27565</v>
      </c>
    </row>
    <row r="27567" spans="1:1" ht="43.2" x14ac:dyDescent="0.3">
      <c r="A27567" s="2" t="s">
        <v>27566</v>
      </c>
    </row>
    <row r="27568" spans="1:1" ht="28.8" x14ac:dyDescent="0.3">
      <c r="A27568" s="2" t="s">
        <v>27567</v>
      </c>
    </row>
    <row r="27569" spans="1:1" ht="28.8" x14ac:dyDescent="0.3">
      <c r="A27569" s="2" t="s">
        <v>27568</v>
      </c>
    </row>
    <row r="27570" spans="1:1" ht="28.8" x14ac:dyDescent="0.3">
      <c r="A27570" s="2" t="s">
        <v>27569</v>
      </c>
    </row>
    <row r="27571" spans="1:1" ht="28.8" x14ac:dyDescent="0.3">
      <c r="A27571" s="2" t="s">
        <v>27570</v>
      </c>
    </row>
    <row r="27572" spans="1:1" ht="28.8" x14ac:dyDescent="0.3">
      <c r="A27572" s="2" t="s">
        <v>27571</v>
      </c>
    </row>
    <row r="27573" spans="1:1" ht="28.8" x14ac:dyDescent="0.3">
      <c r="A27573" s="2" t="s">
        <v>27572</v>
      </c>
    </row>
    <row r="27574" spans="1:1" ht="28.8" x14ac:dyDescent="0.3">
      <c r="A27574" s="2" t="s">
        <v>27573</v>
      </c>
    </row>
    <row r="27575" spans="1:1" ht="28.8" x14ac:dyDescent="0.3">
      <c r="A27575" s="2" t="s">
        <v>27574</v>
      </c>
    </row>
    <row r="27576" spans="1:1" ht="43.2" x14ac:dyDescent="0.3">
      <c r="A27576" s="2" t="s">
        <v>27575</v>
      </c>
    </row>
    <row r="27577" spans="1:1" ht="28.8" x14ac:dyDescent="0.3">
      <c r="A27577" s="2" t="s">
        <v>27576</v>
      </c>
    </row>
    <row r="27578" spans="1:1" ht="28.8" x14ac:dyDescent="0.3">
      <c r="A27578" s="2" t="s">
        <v>27577</v>
      </c>
    </row>
    <row r="27579" spans="1:1" ht="28.8" x14ac:dyDescent="0.3">
      <c r="A27579" s="2" t="s">
        <v>27578</v>
      </c>
    </row>
    <row r="27580" spans="1:1" ht="28.8" x14ac:dyDescent="0.3">
      <c r="A27580" s="2" t="s">
        <v>27579</v>
      </c>
    </row>
    <row r="27581" spans="1:1" ht="28.8" x14ac:dyDescent="0.3">
      <c r="A27581" s="2" t="s">
        <v>27580</v>
      </c>
    </row>
    <row r="27582" spans="1:1" ht="28.8" x14ac:dyDescent="0.3">
      <c r="A27582" s="2" t="s">
        <v>27581</v>
      </c>
    </row>
    <row r="27583" spans="1:1" ht="28.8" x14ac:dyDescent="0.3">
      <c r="A27583" s="2" t="s">
        <v>27582</v>
      </c>
    </row>
    <row r="27584" spans="1:1" ht="28.8" x14ac:dyDescent="0.3">
      <c r="A27584" s="2" t="s">
        <v>27583</v>
      </c>
    </row>
    <row r="27585" spans="1:1" ht="28.8" x14ac:dyDescent="0.3">
      <c r="A27585" s="2" t="s">
        <v>27584</v>
      </c>
    </row>
    <row r="27586" spans="1:1" ht="28.8" x14ac:dyDescent="0.3">
      <c r="A27586" s="2" t="s">
        <v>27585</v>
      </c>
    </row>
    <row r="27587" spans="1:1" ht="28.8" x14ac:dyDescent="0.3">
      <c r="A27587" s="2" t="s">
        <v>27586</v>
      </c>
    </row>
    <row r="27588" spans="1:1" ht="28.8" x14ac:dyDescent="0.3">
      <c r="A27588" s="2" t="s">
        <v>27587</v>
      </c>
    </row>
    <row r="27589" spans="1:1" ht="28.8" x14ac:dyDescent="0.3">
      <c r="A27589" s="2" t="s">
        <v>27588</v>
      </c>
    </row>
    <row r="27590" spans="1:1" ht="28.8" x14ac:dyDescent="0.3">
      <c r="A27590" s="2" t="s">
        <v>27589</v>
      </c>
    </row>
    <row r="27591" spans="1:1" ht="28.8" x14ac:dyDescent="0.3">
      <c r="A27591" s="2" t="s">
        <v>27590</v>
      </c>
    </row>
    <row r="27592" spans="1:1" ht="28.8" x14ac:dyDescent="0.3">
      <c r="A27592" s="2" t="s">
        <v>27591</v>
      </c>
    </row>
    <row r="27593" spans="1:1" ht="28.8" x14ac:dyDescent="0.3">
      <c r="A27593" s="2" t="s">
        <v>27592</v>
      </c>
    </row>
    <row r="27594" spans="1:1" ht="28.8" x14ac:dyDescent="0.3">
      <c r="A27594" s="2" t="s">
        <v>27593</v>
      </c>
    </row>
    <row r="27595" spans="1:1" ht="28.8" x14ac:dyDescent="0.3">
      <c r="A27595" s="2" t="s">
        <v>27594</v>
      </c>
    </row>
    <row r="27596" spans="1:1" ht="28.8" x14ac:dyDescent="0.3">
      <c r="A27596" s="2" t="s">
        <v>27595</v>
      </c>
    </row>
    <row r="27597" spans="1:1" ht="28.8" x14ac:dyDescent="0.3">
      <c r="A27597" s="2" t="s">
        <v>27596</v>
      </c>
    </row>
    <row r="27598" spans="1:1" ht="28.8" x14ac:dyDescent="0.3">
      <c r="A27598" s="2" t="s">
        <v>27597</v>
      </c>
    </row>
    <row r="27599" spans="1:1" ht="28.8" x14ac:dyDescent="0.3">
      <c r="A27599" s="2" t="s">
        <v>27598</v>
      </c>
    </row>
    <row r="27600" spans="1:1" ht="28.8" x14ac:dyDescent="0.3">
      <c r="A27600" s="2" t="s">
        <v>27599</v>
      </c>
    </row>
    <row r="27601" spans="1:1" ht="28.8" x14ac:dyDescent="0.3">
      <c r="A27601" s="2" t="s">
        <v>27600</v>
      </c>
    </row>
    <row r="27602" spans="1:1" ht="28.8" x14ac:dyDescent="0.3">
      <c r="A27602" s="2" t="s">
        <v>27601</v>
      </c>
    </row>
    <row r="27603" spans="1:1" ht="28.8" x14ac:dyDescent="0.3">
      <c r="A27603" s="2" t="s">
        <v>27602</v>
      </c>
    </row>
    <row r="27604" spans="1:1" ht="28.8" x14ac:dyDescent="0.3">
      <c r="A27604" s="2" t="s">
        <v>27603</v>
      </c>
    </row>
    <row r="27605" spans="1:1" ht="28.8" x14ac:dyDescent="0.3">
      <c r="A27605" s="2" t="s">
        <v>27604</v>
      </c>
    </row>
    <row r="27606" spans="1:1" ht="28.8" x14ac:dyDescent="0.3">
      <c r="A27606" s="2" t="s">
        <v>27605</v>
      </c>
    </row>
    <row r="27607" spans="1:1" ht="28.8" x14ac:dyDescent="0.3">
      <c r="A27607" s="2" t="s">
        <v>27606</v>
      </c>
    </row>
    <row r="27608" spans="1:1" ht="28.8" x14ac:dyDescent="0.3">
      <c r="A27608" s="2" t="s">
        <v>27607</v>
      </c>
    </row>
    <row r="27609" spans="1:1" ht="28.8" x14ac:dyDescent="0.3">
      <c r="A27609" s="2" t="s">
        <v>27608</v>
      </c>
    </row>
    <row r="27610" spans="1:1" ht="28.8" x14ac:dyDescent="0.3">
      <c r="A27610" s="2" t="s">
        <v>27609</v>
      </c>
    </row>
    <row r="27611" spans="1:1" ht="28.8" x14ac:dyDescent="0.3">
      <c r="A27611" s="2" t="s">
        <v>27610</v>
      </c>
    </row>
    <row r="27612" spans="1:1" ht="28.8" x14ac:dyDescent="0.3">
      <c r="A27612" s="2" t="s">
        <v>27611</v>
      </c>
    </row>
    <row r="27613" spans="1:1" ht="28.8" x14ac:dyDescent="0.3">
      <c r="A27613" s="2" t="s">
        <v>27612</v>
      </c>
    </row>
    <row r="27614" spans="1:1" ht="43.2" x14ac:dyDescent="0.3">
      <c r="A27614" s="2" t="s">
        <v>27613</v>
      </c>
    </row>
    <row r="27615" spans="1:1" ht="43.2" x14ac:dyDescent="0.3">
      <c r="A27615" s="2" t="s">
        <v>27614</v>
      </c>
    </row>
    <row r="27616" spans="1:1" ht="43.2" x14ac:dyDescent="0.3">
      <c r="A27616" s="2" t="s">
        <v>27615</v>
      </c>
    </row>
    <row r="27617" spans="1:1" ht="43.2" x14ac:dyDescent="0.3">
      <c r="A27617" s="2" t="s">
        <v>27616</v>
      </c>
    </row>
    <row r="27618" spans="1:1" ht="43.2" x14ac:dyDescent="0.3">
      <c r="A27618" s="2" t="s">
        <v>27617</v>
      </c>
    </row>
    <row r="27619" spans="1:1" ht="28.8" x14ac:dyDescent="0.3">
      <c r="A27619" s="2" t="s">
        <v>27618</v>
      </c>
    </row>
    <row r="27620" spans="1:1" ht="28.8" x14ac:dyDescent="0.3">
      <c r="A27620" s="2" t="s">
        <v>27619</v>
      </c>
    </row>
    <row r="27621" spans="1:1" ht="28.8" x14ac:dyDescent="0.3">
      <c r="A27621" s="2" t="s">
        <v>27620</v>
      </c>
    </row>
    <row r="27622" spans="1:1" ht="28.8" x14ac:dyDescent="0.3">
      <c r="A27622" s="2" t="s">
        <v>27621</v>
      </c>
    </row>
    <row r="27623" spans="1:1" ht="28.8" x14ac:dyDescent="0.3">
      <c r="A27623" s="2" t="s">
        <v>27622</v>
      </c>
    </row>
    <row r="27624" spans="1:1" ht="28.8" x14ac:dyDescent="0.3">
      <c r="A27624" s="2" t="s">
        <v>27623</v>
      </c>
    </row>
    <row r="27625" spans="1:1" ht="28.8" x14ac:dyDescent="0.3">
      <c r="A27625" s="2" t="s">
        <v>27624</v>
      </c>
    </row>
    <row r="27626" spans="1:1" ht="28.8" x14ac:dyDescent="0.3">
      <c r="A27626" s="2" t="s">
        <v>27625</v>
      </c>
    </row>
    <row r="27627" spans="1:1" ht="28.8" x14ac:dyDescent="0.3">
      <c r="A27627" s="2" t="s">
        <v>27626</v>
      </c>
    </row>
    <row r="27628" spans="1:1" ht="28.8" x14ac:dyDescent="0.3">
      <c r="A27628" s="2" t="s">
        <v>27627</v>
      </c>
    </row>
    <row r="27629" spans="1:1" ht="28.8" x14ac:dyDescent="0.3">
      <c r="A27629" s="2" t="s">
        <v>27628</v>
      </c>
    </row>
    <row r="27630" spans="1:1" ht="28.8" x14ac:dyDescent="0.3">
      <c r="A27630" s="2" t="s">
        <v>27629</v>
      </c>
    </row>
    <row r="27631" spans="1:1" ht="28.8" x14ac:dyDescent="0.3">
      <c r="A27631" s="2" t="s">
        <v>27630</v>
      </c>
    </row>
    <row r="27632" spans="1:1" ht="28.8" x14ac:dyDescent="0.3">
      <c r="A27632" s="2" t="s">
        <v>27631</v>
      </c>
    </row>
    <row r="27633" spans="1:1" ht="28.8" x14ac:dyDescent="0.3">
      <c r="A27633" s="2" t="s">
        <v>27632</v>
      </c>
    </row>
    <row r="27634" spans="1:1" ht="28.8" x14ac:dyDescent="0.3">
      <c r="A27634" s="2" t="s">
        <v>27633</v>
      </c>
    </row>
    <row r="27635" spans="1:1" ht="28.8" x14ac:dyDescent="0.3">
      <c r="A27635" s="2" t="s">
        <v>27634</v>
      </c>
    </row>
    <row r="27636" spans="1:1" ht="43.2" x14ac:dyDescent="0.3">
      <c r="A27636" s="2" t="s">
        <v>27635</v>
      </c>
    </row>
    <row r="27637" spans="1:1" ht="28.8" x14ac:dyDescent="0.3">
      <c r="A27637" s="2" t="s">
        <v>27636</v>
      </c>
    </row>
    <row r="27638" spans="1:1" ht="28.8" x14ac:dyDescent="0.3">
      <c r="A27638" s="2" t="s">
        <v>27637</v>
      </c>
    </row>
    <row r="27639" spans="1:1" ht="28.8" x14ac:dyDescent="0.3">
      <c r="A27639" s="2" t="s">
        <v>27638</v>
      </c>
    </row>
    <row r="27640" spans="1:1" ht="28.8" x14ac:dyDescent="0.3">
      <c r="A27640" s="2" t="s">
        <v>27639</v>
      </c>
    </row>
    <row r="27641" spans="1:1" ht="28.8" x14ac:dyDescent="0.3">
      <c r="A27641" s="2" t="s">
        <v>27640</v>
      </c>
    </row>
    <row r="27642" spans="1:1" ht="43.2" x14ac:dyDescent="0.3">
      <c r="A27642" s="2" t="s">
        <v>27641</v>
      </c>
    </row>
    <row r="27643" spans="1:1" ht="43.2" x14ac:dyDescent="0.3">
      <c r="A27643" s="2" t="s">
        <v>27642</v>
      </c>
    </row>
    <row r="27644" spans="1:1" ht="28.8" x14ac:dyDescent="0.3">
      <c r="A27644" s="2" t="s">
        <v>27643</v>
      </c>
    </row>
    <row r="27645" spans="1:1" ht="28.8" x14ac:dyDescent="0.3">
      <c r="A27645" s="2" t="s">
        <v>27644</v>
      </c>
    </row>
    <row r="27646" spans="1:1" ht="43.2" x14ac:dyDescent="0.3">
      <c r="A27646" s="2" t="s">
        <v>27645</v>
      </c>
    </row>
    <row r="27647" spans="1:1" ht="28.8" x14ac:dyDescent="0.3">
      <c r="A27647" s="2" t="s">
        <v>27646</v>
      </c>
    </row>
    <row r="27648" spans="1:1" ht="43.2" x14ac:dyDescent="0.3">
      <c r="A27648" s="2" t="s">
        <v>27647</v>
      </c>
    </row>
    <row r="27649" spans="1:1" ht="28.8" x14ac:dyDescent="0.3">
      <c r="A27649" s="2" t="s">
        <v>27648</v>
      </c>
    </row>
    <row r="27650" spans="1:1" ht="28.8" x14ac:dyDescent="0.3">
      <c r="A27650" s="2" t="s">
        <v>27649</v>
      </c>
    </row>
    <row r="27651" spans="1:1" ht="28.8" x14ac:dyDescent="0.3">
      <c r="A27651" s="2" t="s">
        <v>27650</v>
      </c>
    </row>
    <row r="27652" spans="1:1" ht="28.8" x14ac:dyDescent="0.3">
      <c r="A27652" s="2" t="s">
        <v>27651</v>
      </c>
    </row>
    <row r="27653" spans="1:1" ht="43.2" x14ac:dyDescent="0.3">
      <c r="A27653" s="2" t="s">
        <v>27652</v>
      </c>
    </row>
    <row r="27654" spans="1:1" ht="28.8" x14ac:dyDescent="0.3">
      <c r="A27654" s="2" t="s">
        <v>27653</v>
      </c>
    </row>
    <row r="27655" spans="1:1" ht="43.2" x14ac:dyDescent="0.3">
      <c r="A27655" s="2" t="s">
        <v>27654</v>
      </c>
    </row>
    <row r="27656" spans="1:1" ht="28.8" x14ac:dyDescent="0.3">
      <c r="A27656" s="2" t="s">
        <v>27655</v>
      </c>
    </row>
    <row r="27657" spans="1:1" ht="28.8" x14ac:dyDescent="0.3">
      <c r="A27657" s="2" t="s">
        <v>27656</v>
      </c>
    </row>
    <row r="27658" spans="1:1" ht="28.8" x14ac:dyDescent="0.3">
      <c r="A27658" s="2" t="s">
        <v>27657</v>
      </c>
    </row>
    <row r="27659" spans="1:1" ht="28.8" x14ac:dyDescent="0.3">
      <c r="A27659" s="2" t="s">
        <v>27658</v>
      </c>
    </row>
    <row r="27660" spans="1:1" ht="28.8" x14ac:dyDescent="0.3">
      <c r="A27660" s="2" t="s">
        <v>27659</v>
      </c>
    </row>
    <row r="27661" spans="1:1" ht="28.8" x14ac:dyDescent="0.3">
      <c r="A27661" s="2" t="s">
        <v>27660</v>
      </c>
    </row>
    <row r="27662" spans="1:1" ht="28.8" x14ac:dyDescent="0.3">
      <c r="A27662" s="2" t="s">
        <v>27661</v>
      </c>
    </row>
    <row r="27663" spans="1:1" ht="28.8" x14ac:dyDescent="0.3">
      <c r="A27663" s="2" t="s">
        <v>27662</v>
      </c>
    </row>
    <row r="27664" spans="1:1" ht="28.8" x14ac:dyDescent="0.3">
      <c r="A27664" s="2" t="s">
        <v>27663</v>
      </c>
    </row>
    <row r="27665" spans="1:1" ht="28.8" x14ac:dyDescent="0.3">
      <c r="A27665" s="2" t="s">
        <v>27664</v>
      </c>
    </row>
    <row r="27666" spans="1:1" ht="28.8" x14ac:dyDescent="0.3">
      <c r="A27666" s="2" t="s">
        <v>27665</v>
      </c>
    </row>
    <row r="27667" spans="1:1" ht="28.8" x14ac:dyDescent="0.3">
      <c r="A27667" s="2" t="s">
        <v>27666</v>
      </c>
    </row>
    <row r="27668" spans="1:1" ht="28.8" x14ac:dyDescent="0.3">
      <c r="A27668" s="2" t="s">
        <v>27667</v>
      </c>
    </row>
    <row r="27669" spans="1:1" ht="28.8" x14ac:dyDescent="0.3">
      <c r="A27669" s="2" t="s">
        <v>27668</v>
      </c>
    </row>
    <row r="27670" spans="1:1" ht="28.8" x14ac:dyDescent="0.3">
      <c r="A27670" s="2" t="s">
        <v>27669</v>
      </c>
    </row>
    <row r="27671" spans="1:1" ht="28.8" x14ac:dyDescent="0.3">
      <c r="A27671" s="2" t="s">
        <v>27670</v>
      </c>
    </row>
    <row r="27672" spans="1:1" ht="43.2" x14ac:dyDescent="0.3">
      <c r="A27672" s="2" t="s">
        <v>27671</v>
      </c>
    </row>
    <row r="27673" spans="1:1" ht="43.2" x14ac:dyDescent="0.3">
      <c r="A27673" s="2" t="s">
        <v>27672</v>
      </c>
    </row>
    <row r="27674" spans="1:1" ht="28.8" x14ac:dyDescent="0.3">
      <c r="A27674" s="2" t="s">
        <v>27673</v>
      </c>
    </row>
    <row r="27675" spans="1:1" ht="28.8" x14ac:dyDescent="0.3">
      <c r="A27675" s="2" t="s">
        <v>27674</v>
      </c>
    </row>
    <row r="27676" spans="1:1" ht="28.8" x14ac:dyDescent="0.3">
      <c r="A27676" s="2" t="s">
        <v>27675</v>
      </c>
    </row>
    <row r="27677" spans="1:1" ht="43.2" x14ac:dyDescent="0.3">
      <c r="A27677" s="2" t="s">
        <v>27676</v>
      </c>
    </row>
    <row r="27678" spans="1:1" ht="28.8" x14ac:dyDescent="0.3">
      <c r="A27678" s="2" t="s">
        <v>27677</v>
      </c>
    </row>
    <row r="27679" spans="1:1" ht="28.8" x14ac:dyDescent="0.3">
      <c r="A27679" s="2" t="s">
        <v>27678</v>
      </c>
    </row>
    <row r="27680" spans="1:1" ht="28.8" x14ac:dyDescent="0.3">
      <c r="A27680" s="2" t="s">
        <v>27679</v>
      </c>
    </row>
    <row r="27681" spans="1:1" ht="43.2" x14ac:dyDescent="0.3">
      <c r="A27681" s="2" t="s">
        <v>27680</v>
      </c>
    </row>
    <row r="27682" spans="1:1" ht="28.8" x14ac:dyDescent="0.3">
      <c r="A27682" s="2" t="s">
        <v>27681</v>
      </c>
    </row>
    <row r="27683" spans="1:1" ht="43.2" x14ac:dyDescent="0.3">
      <c r="A27683" s="2" t="s">
        <v>27682</v>
      </c>
    </row>
    <row r="27684" spans="1:1" ht="43.2" x14ac:dyDescent="0.3">
      <c r="A27684" s="2" t="s">
        <v>27683</v>
      </c>
    </row>
    <row r="27685" spans="1:1" ht="43.2" x14ac:dyDescent="0.3">
      <c r="A27685" s="2" t="s">
        <v>27684</v>
      </c>
    </row>
    <row r="27686" spans="1:1" ht="43.2" x14ac:dyDescent="0.3">
      <c r="A27686" s="2" t="s">
        <v>27685</v>
      </c>
    </row>
    <row r="27687" spans="1:1" ht="28.8" x14ac:dyDescent="0.3">
      <c r="A27687" s="2" t="s">
        <v>27686</v>
      </c>
    </row>
    <row r="27688" spans="1:1" ht="43.2" x14ac:dyDescent="0.3">
      <c r="A27688" s="2" t="s">
        <v>27687</v>
      </c>
    </row>
    <row r="27689" spans="1:1" ht="28.8" x14ac:dyDescent="0.3">
      <c r="A27689" s="2" t="s">
        <v>27688</v>
      </c>
    </row>
    <row r="27690" spans="1:1" ht="43.2" x14ac:dyDescent="0.3">
      <c r="A27690" s="2" t="s">
        <v>27689</v>
      </c>
    </row>
    <row r="27691" spans="1:1" ht="28.8" x14ac:dyDescent="0.3">
      <c r="A27691" s="2" t="s">
        <v>27690</v>
      </c>
    </row>
    <row r="27692" spans="1:1" ht="43.2" x14ac:dyDescent="0.3">
      <c r="A27692" s="2" t="s">
        <v>27691</v>
      </c>
    </row>
    <row r="27693" spans="1:1" ht="28.8" x14ac:dyDescent="0.3">
      <c r="A27693" s="2" t="s">
        <v>27692</v>
      </c>
    </row>
    <row r="27694" spans="1:1" ht="43.2" x14ac:dyDescent="0.3">
      <c r="A27694" s="2" t="s">
        <v>27693</v>
      </c>
    </row>
    <row r="27695" spans="1:1" ht="28.8" x14ac:dyDescent="0.3">
      <c r="A27695" s="2" t="s">
        <v>27694</v>
      </c>
    </row>
    <row r="27696" spans="1:1" ht="28.8" x14ac:dyDescent="0.3">
      <c r="A27696" s="2" t="s">
        <v>27695</v>
      </c>
    </row>
    <row r="27697" spans="1:1" ht="43.2" x14ac:dyDescent="0.3">
      <c r="A27697" s="2" t="s">
        <v>27696</v>
      </c>
    </row>
    <row r="27698" spans="1:1" ht="43.2" x14ac:dyDescent="0.3">
      <c r="A27698" s="2" t="s">
        <v>27697</v>
      </c>
    </row>
    <row r="27699" spans="1:1" ht="28.8" x14ac:dyDescent="0.3">
      <c r="A27699" s="2" t="s">
        <v>27698</v>
      </c>
    </row>
    <row r="27700" spans="1:1" ht="43.2" x14ac:dyDescent="0.3">
      <c r="A27700" s="2" t="s">
        <v>27699</v>
      </c>
    </row>
    <row r="27701" spans="1:1" ht="43.2" x14ac:dyDescent="0.3">
      <c r="A27701" s="2" t="s">
        <v>27700</v>
      </c>
    </row>
    <row r="27702" spans="1:1" ht="28.8" x14ac:dyDescent="0.3">
      <c r="A27702" s="2" t="s">
        <v>27701</v>
      </c>
    </row>
    <row r="27703" spans="1:1" ht="43.2" x14ac:dyDescent="0.3">
      <c r="A27703" s="2" t="s">
        <v>27702</v>
      </c>
    </row>
    <row r="27704" spans="1:1" ht="43.2" x14ac:dyDescent="0.3">
      <c r="A27704" s="2" t="s">
        <v>27703</v>
      </c>
    </row>
    <row r="27705" spans="1:1" ht="43.2" x14ac:dyDescent="0.3">
      <c r="A27705" s="2" t="s">
        <v>27704</v>
      </c>
    </row>
    <row r="27706" spans="1:1" ht="43.2" x14ac:dyDescent="0.3">
      <c r="A27706" s="2" t="s">
        <v>27705</v>
      </c>
    </row>
    <row r="27707" spans="1:1" ht="28.8" x14ac:dyDescent="0.3">
      <c r="A27707" s="2" t="s">
        <v>27706</v>
      </c>
    </row>
    <row r="27708" spans="1:1" ht="28.8" x14ac:dyDescent="0.3">
      <c r="A27708" s="2" t="s">
        <v>27707</v>
      </c>
    </row>
    <row r="27709" spans="1:1" ht="43.2" x14ac:dyDescent="0.3">
      <c r="A27709" s="2" t="s">
        <v>27708</v>
      </c>
    </row>
    <row r="27710" spans="1:1" ht="43.2" x14ac:dyDescent="0.3">
      <c r="A27710" s="2" t="s">
        <v>27709</v>
      </c>
    </row>
    <row r="27711" spans="1:1" ht="43.2" x14ac:dyDescent="0.3">
      <c r="A27711" s="2" t="s">
        <v>27710</v>
      </c>
    </row>
    <row r="27712" spans="1:1" ht="28.8" x14ac:dyDescent="0.3">
      <c r="A27712" s="2" t="s">
        <v>27711</v>
      </c>
    </row>
    <row r="27713" spans="1:1" ht="28.8" x14ac:dyDescent="0.3">
      <c r="A27713" s="2" t="s">
        <v>27712</v>
      </c>
    </row>
    <row r="27714" spans="1:1" ht="28.8" x14ac:dyDescent="0.3">
      <c r="A27714" s="2" t="s">
        <v>27713</v>
      </c>
    </row>
    <row r="27715" spans="1:1" ht="43.2" x14ac:dyDescent="0.3">
      <c r="A27715" s="2" t="s">
        <v>27714</v>
      </c>
    </row>
    <row r="27716" spans="1:1" ht="43.2" x14ac:dyDescent="0.3">
      <c r="A27716" s="2" t="s">
        <v>27715</v>
      </c>
    </row>
    <row r="27717" spans="1:1" ht="43.2" x14ac:dyDescent="0.3">
      <c r="A27717" s="2" t="s">
        <v>27716</v>
      </c>
    </row>
    <row r="27718" spans="1:1" ht="28.8" x14ac:dyDescent="0.3">
      <c r="A27718" s="2" t="s">
        <v>27717</v>
      </c>
    </row>
    <row r="27719" spans="1:1" ht="28.8" x14ac:dyDescent="0.3">
      <c r="A27719" s="2" t="s">
        <v>27718</v>
      </c>
    </row>
    <row r="27720" spans="1:1" ht="28.8" x14ac:dyDescent="0.3">
      <c r="A27720" s="2" t="s">
        <v>27719</v>
      </c>
    </row>
    <row r="27721" spans="1:1" ht="28.8" x14ac:dyDescent="0.3">
      <c r="A27721" s="2" t="s">
        <v>27720</v>
      </c>
    </row>
    <row r="27722" spans="1:1" ht="28.8" x14ac:dyDescent="0.3">
      <c r="A27722" s="2" t="s">
        <v>27721</v>
      </c>
    </row>
    <row r="27723" spans="1:1" ht="28.8" x14ac:dyDescent="0.3">
      <c r="A27723" s="2" t="s">
        <v>27722</v>
      </c>
    </row>
    <row r="27724" spans="1:1" ht="28.8" x14ac:dyDescent="0.3">
      <c r="A27724" s="2" t="s">
        <v>27723</v>
      </c>
    </row>
    <row r="27725" spans="1:1" ht="28.8" x14ac:dyDescent="0.3">
      <c r="A27725" s="2" t="s">
        <v>27724</v>
      </c>
    </row>
    <row r="27726" spans="1:1" ht="28.8" x14ac:dyDescent="0.3">
      <c r="A27726" s="2" t="s">
        <v>27725</v>
      </c>
    </row>
    <row r="27727" spans="1:1" ht="43.2" x14ac:dyDescent="0.3">
      <c r="A27727" s="2" t="s">
        <v>27726</v>
      </c>
    </row>
    <row r="27728" spans="1:1" ht="28.8" x14ac:dyDescent="0.3">
      <c r="A27728" s="2" t="s">
        <v>27727</v>
      </c>
    </row>
    <row r="27729" spans="1:1" ht="28.8" x14ac:dyDescent="0.3">
      <c r="A27729" s="2" t="s">
        <v>27728</v>
      </c>
    </row>
    <row r="27730" spans="1:1" ht="43.2" x14ac:dyDescent="0.3">
      <c r="A27730" s="2" t="s">
        <v>27729</v>
      </c>
    </row>
    <row r="27731" spans="1:1" ht="43.2" x14ac:dyDescent="0.3">
      <c r="A27731" s="2" t="s">
        <v>27730</v>
      </c>
    </row>
    <row r="27732" spans="1:1" ht="28.8" x14ac:dyDescent="0.3">
      <c r="A27732" s="2" t="s">
        <v>27731</v>
      </c>
    </row>
    <row r="27733" spans="1:1" ht="28.8" x14ac:dyDescent="0.3">
      <c r="A27733" s="2" t="s">
        <v>27732</v>
      </c>
    </row>
    <row r="27734" spans="1:1" ht="28.8" x14ac:dyDescent="0.3">
      <c r="A27734" s="2" t="s">
        <v>27733</v>
      </c>
    </row>
    <row r="27735" spans="1:1" ht="28.8" x14ac:dyDescent="0.3">
      <c r="A27735" s="2" t="s">
        <v>27734</v>
      </c>
    </row>
    <row r="27736" spans="1:1" ht="28.8" x14ac:dyDescent="0.3">
      <c r="A27736" s="2" t="s">
        <v>27735</v>
      </c>
    </row>
    <row r="27737" spans="1:1" ht="28.8" x14ac:dyDescent="0.3">
      <c r="A27737" s="2" t="s">
        <v>27736</v>
      </c>
    </row>
    <row r="27738" spans="1:1" ht="28.8" x14ac:dyDescent="0.3">
      <c r="A27738" s="2" t="s">
        <v>27737</v>
      </c>
    </row>
    <row r="27739" spans="1:1" ht="28.8" x14ac:dyDescent="0.3">
      <c r="A27739" s="2" t="s">
        <v>27738</v>
      </c>
    </row>
    <row r="27740" spans="1:1" ht="28.8" x14ac:dyDescent="0.3">
      <c r="A27740" s="2" t="s">
        <v>27739</v>
      </c>
    </row>
    <row r="27741" spans="1:1" ht="28.8" x14ac:dyDescent="0.3">
      <c r="A27741" s="2" t="s">
        <v>27740</v>
      </c>
    </row>
    <row r="27742" spans="1:1" ht="28.8" x14ac:dyDescent="0.3">
      <c r="A27742" s="2" t="s">
        <v>27741</v>
      </c>
    </row>
    <row r="27743" spans="1:1" ht="28.8" x14ac:dyDescent="0.3">
      <c r="A27743" s="2" t="s">
        <v>27742</v>
      </c>
    </row>
    <row r="27744" spans="1:1" ht="28.8" x14ac:dyDescent="0.3">
      <c r="A27744" s="2" t="s">
        <v>27743</v>
      </c>
    </row>
    <row r="27745" spans="1:1" ht="43.2" x14ac:dyDescent="0.3">
      <c r="A27745" s="2" t="s">
        <v>27744</v>
      </c>
    </row>
    <row r="27746" spans="1:1" ht="43.2" x14ac:dyDescent="0.3">
      <c r="A27746" s="2" t="s">
        <v>27745</v>
      </c>
    </row>
    <row r="27747" spans="1:1" ht="28.8" x14ac:dyDescent="0.3">
      <c r="A27747" s="2" t="s">
        <v>27746</v>
      </c>
    </row>
    <row r="27748" spans="1:1" ht="43.2" x14ac:dyDescent="0.3">
      <c r="A27748" s="2" t="s">
        <v>27747</v>
      </c>
    </row>
    <row r="27749" spans="1:1" ht="43.2" x14ac:dyDescent="0.3">
      <c r="A27749" s="2" t="s">
        <v>27748</v>
      </c>
    </row>
    <row r="27750" spans="1:1" ht="28.8" x14ac:dyDescent="0.3">
      <c r="A27750" s="2" t="s">
        <v>27749</v>
      </c>
    </row>
    <row r="27751" spans="1:1" ht="28.8" x14ac:dyDescent="0.3">
      <c r="A27751" s="2" t="s">
        <v>27750</v>
      </c>
    </row>
    <row r="27752" spans="1:1" ht="28.8" x14ac:dyDescent="0.3">
      <c r="A27752" s="2" t="s">
        <v>27751</v>
      </c>
    </row>
    <row r="27753" spans="1:1" ht="28.8" x14ac:dyDescent="0.3">
      <c r="A27753" s="2" t="s">
        <v>27752</v>
      </c>
    </row>
    <row r="27754" spans="1:1" ht="43.2" x14ac:dyDescent="0.3">
      <c r="A27754" s="2" t="s">
        <v>27753</v>
      </c>
    </row>
    <row r="27755" spans="1:1" ht="28.8" x14ac:dyDescent="0.3">
      <c r="A27755" s="2" t="s">
        <v>27754</v>
      </c>
    </row>
    <row r="27756" spans="1:1" ht="43.2" x14ac:dyDescent="0.3">
      <c r="A27756" s="2" t="s">
        <v>27755</v>
      </c>
    </row>
    <row r="27757" spans="1:1" ht="28.8" x14ac:dyDescent="0.3">
      <c r="A27757" s="2" t="s">
        <v>27756</v>
      </c>
    </row>
    <row r="27758" spans="1:1" ht="28.8" x14ac:dyDescent="0.3">
      <c r="A27758" s="2" t="s">
        <v>27757</v>
      </c>
    </row>
    <row r="27759" spans="1:1" ht="28.8" x14ac:dyDescent="0.3">
      <c r="A27759" s="2" t="s">
        <v>27758</v>
      </c>
    </row>
    <row r="27760" spans="1:1" ht="28.8" x14ac:dyDescent="0.3">
      <c r="A27760" s="2" t="s">
        <v>27759</v>
      </c>
    </row>
    <row r="27761" spans="1:1" ht="43.2" x14ac:dyDescent="0.3">
      <c r="A27761" s="2" t="s">
        <v>27760</v>
      </c>
    </row>
    <row r="27762" spans="1:1" ht="28.8" x14ac:dyDescent="0.3">
      <c r="A27762" s="2" t="s">
        <v>27761</v>
      </c>
    </row>
    <row r="27763" spans="1:1" ht="28.8" x14ac:dyDescent="0.3">
      <c r="A27763" s="2" t="s">
        <v>27762</v>
      </c>
    </row>
    <row r="27764" spans="1:1" ht="28.8" x14ac:dyDescent="0.3">
      <c r="A27764" s="2" t="s">
        <v>27763</v>
      </c>
    </row>
    <row r="27765" spans="1:1" ht="43.2" x14ac:dyDescent="0.3">
      <c r="A27765" s="2" t="s">
        <v>27764</v>
      </c>
    </row>
    <row r="27766" spans="1:1" ht="28.8" x14ac:dyDescent="0.3">
      <c r="A27766" s="2" t="s">
        <v>27765</v>
      </c>
    </row>
    <row r="27767" spans="1:1" ht="28.8" x14ac:dyDescent="0.3">
      <c r="A27767" s="2" t="s">
        <v>27766</v>
      </c>
    </row>
    <row r="27768" spans="1:1" ht="28.8" x14ac:dyDescent="0.3">
      <c r="A27768" s="2" t="s">
        <v>27767</v>
      </c>
    </row>
    <row r="27769" spans="1:1" ht="43.2" x14ac:dyDescent="0.3">
      <c r="A27769" s="2" t="s">
        <v>27768</v>
      </c>
    </row>
    <row r="27770" spans="1:1" ht="28.8" x14ac:dyDescent="0.3">
      <c r="A27770" s="2" t="s">
        <v>27769</v>
      </c>
    </row>
    <row r="27771" spans="1:1" ht="43.2" x14ac:dyDescent="0.3">
      <c r="A27771" s="2" t="s">
        <v>27770</v>
      </c>
    </row>
    <row r="27772" spans="1:1" ht="43.2" x14ac:dyDescent="0.3">
      <c r="A27772" s="2" t="s">
        <v>27771</v>
      </c>
    </row>
    <row r="27773" spans="1:1" ht="28.8" x14ac:dyDescent="0.3">
      <c r="A27773" s="2" t="s">
        <v>27772</v>
      </c>
    </row>
    <row r="27774" spans="1:1" ht="28.8" x14ac:dyDescent="0.3">
      <c r="A27774" s="2" t="s">
        <v>27773</v>
      </c>
    </row>
    <row r="27775" spans="1:1" ht="28.8" x14ac:dyDescent="0.3">
      <c r="A27775" s="2" t="s">
        <v>27774</v>
      </c>
    </row>
    <row r="27776" spans="1:1" ht="28.8" x14ac:dyDescent="0.3">
      <c r="A27776" s="2" t="s">
        <v>27775</v>
      </c>
    </row>
    <row r="27777" spans="1:1" ht="43.2" x14ac:dyDescent="0.3">
      <c r="A27777" s="2" t="s">
        <v>27776</v>
      </c>
    </row>
    <row r="27778" spans="1:1" ht="28.8" x14ac:dyDescent="0.3">
      <c r="A27778" s="2" t="s">
        <v>27777</v>
      </c>
    </row>
    <row r="27779" spans="1:1" ht="28.8" x14ac:dyDescent="0.3">
      <c r="A27779" s="2" t="s">
        <v>27778</v>
      </c>
    </row>
    <row r="27780" spans="1:1" ht="43.2" x14ac:dyDescent="0.3">
      <c r="A27780" s="2" t="s">
        <v>27779</v>
      </c>
    </row>
    <row r="27781" spans="1:1" ht="43.2" x14ac:dyDescent="0.3">
      <c r="A27781" s="2" t="s">
        <v>27780</v>
      </c>
    </row>
    <row r="27782" spans="1:1" ht="28.8" x14ac:dyDescent="0.3">
      <c r="A27782" s="2" t="s">
        <v>27781</v>
      </c>
    </row>
    <row r="27783" spans="1:1" ht="43.2" x14ac:dyDescent="0.3">
      <c r="A27783" s="2" t="s">
        <v>27782</v>
      </c>
    </row>
    <row r="27784" spans="1:1" ht="28.8" x14ac:dyDescent="0.3">
      <c r="A27784" s="2" t="s">
        <v>27783</v>
      </c>
    </row>
    <row r="27785" spans="1:1" ht="43.2" x14ac:dyDescent="0.3">
      <c r="A27785" s="2" t="s">
        <v>27784</v>
      </c>
    </row>
    <row r="27786" spans="1:1" ht="28.8" x14ac:dyDescent="0.3">
      <c r="A27786" s="2" t="s">
        <v>27785</v>
      </c>
    </row>
    <row r="27787" spans="1:1" ht="28.8" x14ac:dyDescent="0.3">
      <c r="A27787" s="2" t="s">
        <v>27786</v>
      </c>
    </row>
    <row r="27788" spans="1:1" ht="28.8" x14ac:dyDescent="0.3">
      <c r="A27788" s="2" t="s">
        <v>27787</v>
      </c>
    </row>
    <row r="27789" spans="1:1" ht="28.8" x14ac:dyDescent="0.3">
      <c r="A27789" s="2" t="s">
        <v>27788</v>
      </c>
    </row>
    <row r="27790" spans="1:1" ht="28.8" x14ac:dyDescent="0.3">
      <c r="A27790" s="2" t="s">
        <v>27789</v>
      </c>
    </row>
    <row r="27791" spans="1:1" ht="28.8" x14ac:dyDescent="0.3">
      <c r="A27791" s="2" t="s">
        <v>27790</v>
      </c>
    </row>
    <row r="27792" spans="1:1" ht="28.8" x14ac:dyDescent="0.3">
      <c r="A27792" s="2" t="s">
        <v>27791</v>
      </c>
    </row>
    <row r="27793" spans="1:1" ht="43.2" x14ac:dyDescent="0.3">
      <c r="A27793" s="2" t="s">
        <v>27792</v>
      </c>
    </row>
    <row r="27794" spans="1:1" ht="28.8" x14ac:dyDescent="0.3">
      <c r="A27794" s="2" t="s">
        <v>27793</v>
      </c>
    </row>
    <row r="27795" spans="1:1" ht="28.8" x14ac:dyDescent="0.3">
      <c r="A27795" s="2" t="s">
        <v>27794</v>
      </c>
    </row>
    <row r="27796" spans="1:1" ht="28.8" x14ac:dyDescent="0.3">
      <c r="A27796" s="2" t="s">
        <v>27795</v>
      </c>
    </row>
    <row r="27797" spans="1:1" ht="28.8" x14ac:dyDescent="0.3">
      <c r="A27797" s="2" t="s">
        <v>27796</v>
      </c>
    </row>
    <row r="27798" spans="1:1" ht="28.8" x14ac:dyDescent="0.3">
      <c r="A27798" s="2" t="s">
        <v>27797</v>
      </c>
    </row>
    <row r="27799" spans="1:1" ht="43.2" x14ac:dyDescent="0.3">
      <c r="A27799" s="2" t="s">
        <v>27798</v>
      </c>
    </row>
    <row r="27800" spans="1:1" ht="28.8" x14ac:dyDescent="0.3">
      <c r="A27800" s="2" t="s">
        <v>27799</v>
      </c>
    </row>
    <row r="27801" spans="1:1" ht="28.8" x14ac:dyDescent="0.3">
      <c r="A27801" s="2" t="s">
        <v>27800</v>
      </c>
    </row>
    <row r="27802" spans="1:1" ht="43.2" x14ac:dyDescent="0.3">
      <c r="A27802" s="2" t="s">
        <v>27801</v>
      </c>
    </row>
    <row r="27803" spans="1:1" ht="28.8" x14ac:dyDescent="0.3">
      <c r="A27803" s="2" t="s">
        <v>27802</v>
      </c>
    </row>
    <row r="27804" spans="1:1" ht="28.8" x14ac:dyDescent="0.3">
      <c r="A27804" s="2" t="s">
        <v>27803</v>
      </c>
    </row>
    <row r="27805" spans="1:1" ht="28.8" x14ac:dyDescent="0.3">
      <c r="A27805" s="2" t="s">
        <v>27804</v>
      </c>
    </row>
    <row r="27806" spans="1:1" ht="28.8" x14ac:dyDescent="0.3">
      <c r="A27806" s="2" t="s">
        <v>27805</v>
      </c>
    </row>
    <row r="27807" spans="1:1" ht="28.8" x14ac:dyDescent="0.3">
      <c r="A27807" s="2" t="s">
        <v>27806</v>
      </c>
    </row>
    <row r="27808" spans="1:1" ht="28.8" x14ac:dyDescent="0.3">
      <c r="A27808" s="2" t="s">
        <v>27807</v>
      </c>
    </row>
    <row r="27809" spans="1:1" ht="28.8" x14ac:dyDescent="0.3">
      <c r="A27809" s="2" t="s">
        <v>27808</v>
      </c>
    </row>
    <row r="27810" spans="1:1" ht="28.8" x14ac:dyDescent="0.3">
      <c r="A27810" s="2" t="s">
        <v>27809</v>
      </c>
    </row>
    <row r="27811" spans="1:1" ht="43.2" x14ac:dyDescent="0.3">
      <c r="A27811" s="2" t="s">
        <v>27810</v>
      </c>
    </row>
    <row r="27812" spans="1:1" ht="43.2" x14ac:dyDescent="0.3">
      <c r="A27812" s="2" t="s">
        <v>27811</v>
      </c>
    </row>
    <row r="27813" spans="1:1" ht="28.8" x14ac:dyDescent="0.3">
      <c r="A27813" s="2" t="s">
        <v>27812</v>
      </c>
    </row>
    <row r="27814" spans="1:1" ht="43.2" x14ac:dyDescent="0.3">
      <c r="A27814" s="2" t="s">
        <v>27813</v>
      </c>
    </row>
    <row r="27815" spans="1:1" ht="28.8" x14ac:dyDescent="0.3">
      <c r="A27815" s="2" t="s">
        <v>27814</v>
      </c>
    </row>
    <row r="27816" spans="1:1" ht="43.2" x14ac:dyDescent="0.3">
      <c r="A27816" s="2" t="s">
        <v>27815</v>
      </c>
    </row>
    <row r="27817" spans="1:1" ht="28.8" x14ac:dyDescent="0.3">
      <c r="A27817" s="2" t="s">
        <v>27816</v>
      </c>
    </row>
    <row r="27818" spans="1:1" ht="28.8" x14ac:dyDescent="0.3">
      <c r="A27818" s="2" t="s">
        <v>27817</v>
      </c>
    </row>
    <row r="27819" spans="1:1" ht="28.8" x14ac:dyDescent="0.3">
      <c r="A27819" s="2" t="s">
        <v>27818</v>
      </c>
    </row>
    <row r="27820" spans="1:1" ht="28.8" x14ac:dyDescent="0.3">
      <c r="A27820" s="2" t="s">
        <v>27819</v>
      </c>
    </row>
    <row r="27821" spans="1:1" ht="28.8" x14ac:dyDescent="0.3">
      <c r="A27821" s="2" t="s">
        <v>27820</v>
      </c>
    </row>
    <row r="27822" spans="1:1" ht="43.2" x14ac:dyDescent="0.3">
      <c r="A27822" s="2" t="s">
        <v>27821</v>
      </c>
    </row>
    <row r="27823" spans="1:1" ht="28.8" x14ac:dyDescent="0.3">
      <c r="A27823" s="2" t="s">
        <v>27822</v>
      </c>
    </row>
    <row r="27824" spans="1:1" ht="28.8" x14ac:dyDescent="0.3">
      <c r="A27824" s="2" t="s">
        <v>27823</v>
      </c>
    </row>
    <row r="27825" spans="1:1" ht="28.8" x14ac:dyDescent="0.3">
      <c r="A27825" s="2" t="s">
        <v>27824</v>
      </c>
    </row>
    <row r="27826" spans="1:1" ht="28.8" x14ac:dyDescent="0.3">
      <c r="A27826" s="2" t="s">
        <v>27825</v>
      </c>
    </row>
    <row r="27827" spans="1:1" ht="43.2" x14ac:dyDescent="0.3">
      <c r="A27827" s="2" t="s">
        <v>27826</v>
      </c>
    </row>
    <row r="27828" spans="1:1" ht="28.8" x14ac:dyDescent="0.3">
      <c r="A27828" s="2" t="s">
        <v>27827</v>
      </c>
    </row>
    <row r="27829" spans="1:1" ht="28.8" x14ac:dyDescent="0.3">
      <c r="A27829" s="2" t="s">
        <v>27828</v>
      </c>
    </row>
    <row r="27830" spans="1:1" ht="28.8" x14ac:dyDescent="0.3">
      <c r="A27830" s="2" t="s">
        <v>27829</v>
      </c>
    </row>
    <row r="27831" spans="1:1" ht="28.8" x14ac:dyDescent="0.3">
      <c r="A27831" s="2" t="s">
        <v>27830</v>
      </c>
    </row>
    <row r="27832" spans="1:1" ht="28.8" x14ac:dyDescent="0.3">
      <c r="A27832" s="2" t="s">
        <v>27831</v>
      </c>
    </row>
    <row r="27833" spans="1:1" ht="28.8" x14ac:dyDescent="0.3">
      <c r="A27833" s="2" t="s">
        <v>27832</v>
      </c>
    </row>
    <row r="27834" spans="1:1" ht="28.8" x14ac:dyDescent="0.3">
      <c r="A27834" s="2" t="s">
        <v>27833</v>
      </c>
    </row>
    <row r="27835" spans="1:1" ht="28.8" x14ac:dyDescent="0.3">
      <c r="A27835" s="2" t="s">
        <v>27834</v>
      </c>
    </row>
    <row r="27836" spans="1:1" ht="28.8" x14ac:dyDescent="0.3">
      <c r="A27836" s="2" t="s">
        <v>27835</v>
      </c>
    </row>
    <row r="27837" spans="1:1" ht="28.8" x14ac:dyDescent="0.3">
      <c r="A27837" s="2" t="s">
        <v>27836</v>
      </c>
    </row>
    <row r="27838" spans="1:1" ht="28.8" x14ac:dyDescent="0.3">
      <c r="A27838" s="2" t="s">
        <v>27837</v>
      </c>
    </row>
    <row r="27839" spans="1:1" ht="28.8" x14ac:dyDescent="0.3">
      <c r="A27839" s="2" t="s">
        <v>27838</v>
      </c>
    </row>
    <row r="27840" spans="1:1" ht="28.8" x14ac:dyDescent="0.3">
      <c r="A27840" s="2" t="s">
        <v>27839</v>
      </c>
    </row>
    <row r="27841" spans="1:1" ht="28.8" x14ac:dyDescent="0.3">
      <c r="A27841" s="2" t="s">
        <v>27840</v>
      </c>
    </row>
    <row r="27842" spans="1:1" ht="43.2" x14ac:dyDescent="0.3">
      <c r="A27842" s="2" t="s">
        <v>27841</v>
      </c>
    </row>
    <row r="27843" spans="1:1" ht="43.2" x14ac:dyDescent="0.3">
      <c r="A27843" s="2" t="s">
        <v>27842</v>
      </c>
    </row>
    <row r="27844" spans="1:1" ht="28.8" x14ac:dyDescent="0.3">
      <c r="A27844" s="2" t="s">
        <v>27843</v>
      </c>
    </row>
    <row r="27845" spans="1:1" ht="43.2" x14ac:dyDescent="0.3">
      <c r="A27845" s="2" t="s">
        <v>27844</v>
      </c>
    </row>
    <row r="27846" spans="1:1" ht="28.8" x14ac:dyDescent="0.3">
      <c r="A27846" s="2" t="s">
        <v>27845</v>
      </c>
    </row>
    <row r="27847" spans="1:1" ht="28.8" x14ac:dyDescent="0.3">
      <c r="A27847" s="2" t="s">
        <v>27846</v>
      </c>
    </row>
    <row r="27848" spans="1:1" ht="28.8" x14ac:dyDescent="0.3">
      <c r="A27848" s="2" t="s">
        <v>27847</v>
      </c>
    </row>
    <row r="27849" spans="1:1" ht="28.8" x14ac:dyDescent="0.3">
      <c r="A27849" s="2" t="s">
        <v>27848</v>
      </c>
    </row>
    <row r="27850" spans="1:1" ht="28.8" x14ac:dyDescent="0.3">
      <c r="A27850" s="2" t="s">
        <v>27849</v>
      </c>
    </row>
    <row r="27851" spans="1:1" ht="28.8" x14ac:dyDescent="0.3">
      <c r="A27851" s="2" t="s">
        <v>27850</v>
      </c>
    </row>
    <row r="27852" spans="1:1" ht="28.8" x14ac:dyDescent="0.3">
      <c r="A27852" s="2" t="s">
        <v>27851</v>
      </c>
    </row>
    <row r="27853" spans="1:1" ht="28.8" x14ac:dyDescent="0.3">
      <c r="A27853" s="2" t="s">
        <v>27852</v>
      </c>
    </row>
    <row r="27854" spans="1:1" ht="28.8" x14ac:dyDescent="0.3">
      <c r="A27854" s="2" t="s">
        <v>27853</v>
      </c>
    </row>
    <row r="27855" spans="1:1" ht="28.8" x14ac:dyDescent="0.3">
      <c r="A27855" s="2" t="s">
        <v>27854</v>
      </c>
    </row>
    <row r="27856" spans="1:1" ht="43.2" x14ac:dyDescent="0.3">
      <c r="A27856" s="2" t="s">
        <v>27855</v>
      </c>
    </row>
    <row r="27857" spans="1:1" ht="28.8" x14ac:dyDescent="0.3">
      <c r="A27857" s="2" t="s">
        <v>27856</v>
      </c>
    </row>
    <row r="27858" spans="1:1" ht="28.8" x14ac:dyDescent="0.3">
      <c r="A27858" s="2" t="s">
        <v>27857</v>
      </c>
    </row>
    <row r="27859" spans="1:1" ht="28.8" x14ac:dyDescent="0.3">
      <c r="A27859" s="2" t="s">
        <v>27858</v>
      </c>
    </row>
    <row r="27860" spans="1:1" ht="28.8" x14ac:dyDescent="0.3">
      <c r="A27860" s="2" t="s">
        <v>27859</v>
      </c>
    </row>
    <row r="27861" spans="1:1" ht="28.8" x14ac:dyDescent="0.3">
      <c r="A27861" s="2" t="s">
        <v>27860</v>
      </c>
    </row>
    <row r="27862" spans="1:1" ht="28.8" x14ac:dyDescent="0.3">
      <c r="A27862" s="2" t="s">
        <v>27861</v>
      </c>
    </row>
    <row r="27863" spans="1:1" ht="43.2" x14ac:dyDescent="0.3">
      <c r="A27863" s="2" t="s">
        <v>27862</v>
      </c>
    </row>
    <row r="27864" spans="1:1" ht="43.2" x14ac:dyDescent="0.3">
      <c r="A27864" s="2" t="s">
        <v>27863</v>
      </c>
    </row>
    <row r="27865" spans="1:1" ht="28.8" x14ac:dyDescent="0.3">
      <c r="A27865" s="2" t="s">
        <v>27864</v>
      </c>
    </row>
    <row r="27866" spans="1:1" ht="43.2" x14ac:dyDescent="0.3">
      <c r="A27866" s="2" t="s">
        <v>27865</v>
      </c>
    </row>
    <row r="27867" spans="1:1" ht="28.8" x14ac:dyDescent="0.3">
      <c r="A27867" s="2" t="s">
        <v>27866</v>
      </c>
    </row>
    <row r="27868" spans="1:1" ht="43.2" x14ac:dyDescent="0.3">
      <c r="A27868" s="2" t="s">
        <v>27867</v>
      </c>
    </row>
    <row r="27869" spans="1:1" ht="28.8" x14ac:dyDescent="0.3">
      <c r="A27869" s="2" t="s">
        <v>27868</v>
      </c>
    </row>
    <row r="27870" spans="1:1" ht="28.8" x14ac:dyDescent="0.3">
      <c r="A27870" s="2" t="s">
        <v>27869</v>
      </c>
    </row>
    <row r="27871" spans="1:1" ht="28.8" x14ac:dyDescent="0.3">
      <c r="A27871" s="2" t="s">
        <v>27870</v>
      </c>
    </row>
    <row r="27872" spans="1:1" ht="28.8" x14ac:dyDescent="0.3">
      <c r="A27872" s="2" t="s">
        <v>27871</v>
      </c>
    </row>
    <row r="27873" spans="1:1" ht="43.2" x14ac:dyDescent="0.3">
      <c r="A27873" s="2" t="s">
        <v>27872</v>
      </c>
    </row>
    <row r="27874" spans="1:1" ht="43.2" x14ac:dyDescent="0.3">
      <c r="A27874" s="2" t="s">
        <v>27873</v>
      </c>
    </row>
    <row r="27875" spans="1:1" ht="43.2" x14ac:dyDescent="0.3">
      <c r="A27875" s="2" t="s">
        <v>27874</v>
      </c>
    </row>
    <row r="27876" spans="1:1" ht="28.8" x14ac:dyDescent="0.3">
      <c r="A27876" s="2" t="s">
        <v>27875</v>
      </c>
    </row>
    <row r="27877" spans="1:1" ht="43.2" x14ac:dyDescent="0.3">
      <c r="A27877" s="2" t="s">
        <v>27876</v>
      </c>
    </row>
    <row r="27878" spans="1:1" ht="28.8" x14ac:dyDescent="0.3">
      <c r="A27878" s="2" t="s">
        <v>27877</v>
      </c>
    </row>
    <row r="27879" spans="1:1" ht="28.8" x14ac:dyDescent="0.3">
      <c r="A27879" s="2" t="s">
        <v>27878</v>
      </c>
    </row>
    <row r="27880" spans="1:1" ht="28.8" x14ac:dyDescent="0.3">
      <c r="A27880" s="2" t="s">
        <v>27879</v>
      </c>
    </row>
    <row r="27881" spans="1:1" ht="28.8" x14ac:dyDescent="0.3">
      <c r="A27881" s="2" t="s">
        <v>27880</v>
      </c>
    </row>
    <row r="27882" spans="1:1" ht="28.8" x14ac:dyDescent="0.3">
      <c r="A27882" s="2" t="s">
        <v>27881</v>
      </c>
    </row>
    <row r="27883" spans="1:1" ht="43.2" x14ac:dyDescent="0.3">
      <c r="A27883" s="2" t="s">
        <v>27882</v>
      </c>
    </row>
    <row r="27884" spans="1:1" ht="43.2" x14ac:dyDescent="0.3">
      <c r="A27884" s="2" t="s">
        <v>27883</v>
      </c>
    </row>
    <row r="27885" spans="1:1" ht="28.8" x14ac:dyDescent="0.3">
      <c r="A27885" s="2" t="s">
        <v>27884</v>
      </c>
    </row>
    <row r="27886" spans="1:1" ht="28.8" x14ac:dyDescent="0.3">
      <c r="A27886" s="2" t="s">
        <v>27885</v>
      </c>
    </row>
    <row r="27887" spans="1:1" ht="28.8" x14ac:dyDescent="0.3">
      <c r="A27887" s="2" t="s">
        <v>27886</v>
      </c>
    </row>
    <row r="27888" spans="1:1" ht="43.2" x14ac:dyDescent="0.3">
      <c r="A27888" s="2" t="s">
        <v>27887</v>
      </c>
    </row>
    <row r="27889" spans="1:1" ht="28.8" x14ac:dyDescent="0.3">
      <c r="A27889" s="2" t="s">
        <v>27888</v>
      </c>
    </row>
    <row r="27890" spans="1:1" ht="28.8" x14ac:dyDescent="0.3">
      <c r="A27890" s="2" t="s">
        <v>27889</v>
      </c>
    </row>
    <row r="27891" spans="1:1" ht="43.2" x14ac:dyDescent="0.3">
      <c r="A27891" s="2" t="s">
        <v>27890</v>
      </c>
    </row>
    <row r="27892" spans="1:1" ht="43.2" x14ac:dyDescent="0.3">
      <c r="A27892" s="2" t="s">
        <v>27891</v>
      </c>
    </row>
    <row r="27893" spans="1:1" ht="43.2" x14ac:dyDescent="0.3">
      <c r="A27893" s="2" t="s">
        <v>27892</v>
      </c>
    </row>
    <row r="27894" spans="1:1" ht="43.2" x14ac:dyDescent="0.3">
      <c r="A27894" s="2" t="s">
        <v>27893</v>
      </c>
    </row>
    <row r="27895" spans="1:1" ht="43.2" x14ac:dyDescent="0.3">
      <c r="A27895" s="2" t="s">
        <v>27894</v>
      </c>
    </row>
    <row r="27896" spans="1:1" ht="43.2" x14ac:dyDescent="0.3">
      <c r="A27896" s="2" t="s">
        <v>27895</v>
      </c>
    </row>
    <row r="27897" spans="1:1" ht="43.2" x14ac:dyDescent="0.3">
      <c r="A27897" s="2" t="s">
        <v>27896</v>
      </c>
    </row>
    <row r="27898" spans="1:1" ht="28.8" x14ac:dyDescent="0.3">
      <c r="A27898" s="2" t="s">
        <v>27897</v>
      </c>
    </row>
    <row r="27899" spans="1:1" ht="28.8" x14ac:dyDescent="0.3">
      <c r="A27899" s="2" t="s">
        <v>27898</v>
      </c>
    </row>
    <row r="27900" spans="1:1" ht="43.2" x14ac:dyDescent="0.3">
      <c r="A27900" s="2" t="s">
        <v>27899</v>
      </c>
    </row>
    <row r="27901" spans="1:1" ht="43.2" x14ac:dyDescent="0.3">
      <c r="A27901" s="2" t="s">
        <v>27900</v>
      </c>
    </row>
    <row r="27902" spans="1:1" ht="28.8" x14ac:dyDescent="0.3">
      <c r="A27902" s="2" t="s">
        <v>27901</v>
      </c>
    </row>
    <row r="27903" spans="1:1" ht="43.2" x14ac:dyDescent="0.3">
      <c r="A27903" s="2" t="s">
        <v>27902</v>
      </c>
    </row>
    <row r="27904" spans="1:1" ht="28.8" x14ac:dyDescent="0.3">
      <c r="A27904" s="2" t="s">
        <v>27903</v>
      </c>
    </row>
    <row r="27905" spans="1:1" ht="28.8" x14ac:dyDescent="0.3">
      <c r="A27905" s="2" t="s">
        <v>27904</v>
      </c>
    </row>
    <row r="27906" spans="1:1" ht="28.8" x14ac:dyDescent="0.3">
      <c r="A27906" s="2" t="s">
        <v>27905</v>
      </c>
    </row>
    <row r="27907" spans="1:1" ht="28.8" x14ac:dyDescent="0.3">
      <c r="A27907" s="2" t="s">
        <v>27906</v>
      </c>
    </row>
    <row r="27908" spans="1:1" ht="28.8" x14ac:dyDescent="0.3">
      <c r="A27908" s="2" t="s">
        <v>27907</v>
      </c>
    </row>
    <row r="27909" spans="1:1" ht="43.2" x14ac:dyDescent="0.3">
      <c r="A27909" s="2" t="s">
        <v>27908</v>
      </c>
    </row>
    <row r="27910" spans="1:1" ht="43.2" x14ac:dyDescent="0.3">
      <c r="A27910" s="2" t="s">
        <v>27909</v>
      </c>
    </row>
    <row r="27911" spans="1:1" ht="28.8" x14ac:dyDescent="0.3">
      <c r="A27911" s="2" t="s">
        <v>27910</v>
      </c>
    </row>
    <row r="27912" spans="1:1" ht="28.8" x14ac:dyDescent="0.3">
      <c r="A27912" s="2" t="s">
        <v>27911</v>
      </c>
    </row>
    <row r="27913" spans="1:1" ht="28.8" x14ac:dyDescent="0.3">
      <c r="A27913" s="2" t="s">
        <v>27912</v>
      </c>
    </row>
    <row r="27914" spans="1:1" ht="43.2" x14ac:dyDescent="0.3">
      <c r="A27914" s="2" t="s">
        <v>27913</v>
      </c>
    </row>
    <row r="27915" spans="1:1" ht="28.8" x14ac:dyDescent="0.3">
      <c r="A27915" s="2" t="s">
        <v>27914</v>
      </c>
    </row>
    <row r="27916" spans="1:1" ht="43.2" x14ac:dyDescent="0.3">
      <c r="A27916" s="2" t="s">
        <v>27915</v>
      </c>
    </row>
    <row r="27917" spans="1:1" ht="43.2" x14ac:dyDescent="0.3">
      <c r="A27917" s="2" t="s">
        <v>27916</v>
      </c>
    </row>
    <row r="27918" spans="1:1" ht="43.2" x14ac:dyDescent="0.3">
      <c r="A27918" s="2" t="s">
        <v>27917</v>
      </c>
    </row>
    <row r="27919" spans="1:1" ht="28.8" x14ac:dyDescent="0.3">
      <c r="A27919" s="2" t="s">
        <v>27918</v>
      </c>
    </row>
    <row r="27920" spans="1:1" ht="28.8" x14ac:dyDescent="0.3">
      <c r="A27920" s="2" t="s">
        <v>27919</v>
      </c>
    </row>
    <row r="27921" spans="1:1" ht="28.8" x14ac:dyDescent="0.3">
      <c r="A27921" s="2" t="s">
        <v>27920</v>
      </c>
    </row>
    <row r="27922" spans="1:1" ht="28.8" x14ac:dyDescent="0.3">
      <c r="A27922" s="2" t="s">
        <v>27921</v>
      </c>
    </row>
    <row r="27923" spans="1:1" ht="28.8" x14ac:dyDescent="0.3">
      <c r="A27923" s="2" t="s">
        <v>27922</v>
      </c>
    </row>
    <row r="27924" spans="1:1" ht="28.8" x14ac:dyDescent="0.3">
      <c r="A27924" s="2" t="s">
        <v>27923</v>
      </c>
    </row>
    <row r="27925" spans="1:1" ht="28.8" x14ac:dyDescent="0.3">
      <c r="A27925" s="2" t="s">
        <v>27924</v>
      </c>
    </row>
    <row r="27926" spans="1:1" ht="28.8" x14ac:dyDescent="0.3">
      <c r="A27926" s="2" t="s">
        <v>27925</v>
      </c>
    </row>
    <row r="27927" spans="1:1" ht="28.8" x14ac:dyDescent="0.3">
      <c r="A27927" s="2" t="s">
        <v>27926</v>
      </c>
    </row>
    <row r="27928" spans="1:1" ht="28.8" x14ac:dyDescent="0.3">
      <c r="A27928" s="2" t="s">
        <v>27927</v>
      </c>
    </row>
    <row r="27929" spans="1:1" ht="43.2" x14ac:dyDescent="0.3">
      <c r="A27929" s="2" t="s">
        <v>27928</v>
      </c>
    </row>
    <row r="27930" spans="1:1" ht="43.2" x14ac:dyDescent="0.3">
      <c r="A27930" s="2" t="s">
        <v>27929</v>
      </c>
    </row>
    <row r="27931" spans="1:1" ht="43.2" x14ac:dyDescent="0.3">
      <c r="A27931" s="2" t="s">
        <v>27930</v>
      </c>
    </row>
    <row r="27932" spans="1:1" ht="28.8" x14ac:dyDescent="0.3">
      <c r="A27932" s="2" t="s">
        <v>27931</v>
      </c>
    </row>
    <row r="27933" spans="1:1" ht="43.2" x14ac:dyDescent="0.3">
      <c r="A27933" s="2" t="s">
        <v>27932</v>
      </c>
    </row>
    <row r="27934" spans="1:1" ht="43.2" x14ac:dyDescent="0.3">
      <c r="A27934" s="2" t="s">
        <v>27933</v>
      </c>
    </row>
    <row r="27935" spans="1:1" ht="43.2" x14ac:dyDescent="0.3">
      <c r="A27935" s="2" t="s">
        <v>27934</v>
      </c>
    </row>
    <row r="27936" spans="1:1" ht="28.8" x14ac:dyDescent="0.3">
      <c r="A27936" s="2" t="s">
        <v>27935</v>
      </c>
    </row>
    <row r="27937" spans="1:1" ht="28.8" x14ac:dyDescent="0.3">
      <c r="A27937" s="2" t="s">
        <v>27936</v>
      </c>
    </row>
    <row r="27938" spans="1:1" ht="28.8" x14ac:dyDescent="0.3">
      <c r="A27938" s="2" t="s">
        <v>27937</v>
      </c>
    </row>
    <row r="27939" spans="1:1" ht="28.8" x14ac:dyDescent="0.3">
      <c r="A27939" s="2" t="s">
        <v>27938</v>
      </c>
    </row>
    <row r="27940" spans="1:1" ht="28.8" x14ac:dyDescent="0.3">
      <c r="A27940" s="2" t="s">
        <v>27939</v>
      </c>
    </row>
    <row r="27941" spans="1:1" ht="28.8" x14ac:dyDescent="0.3">
      <c r="A27941" s="2" t="s">
        <v>27940</v>
      </c>
    </row>
    <row r="27942" spans="1:1" ht="28.8" x14ac:dyDescent="0.3">
      <c r="A27942" s="2" t="s">
        <v>27941</v>
      </c>
    </row>
    <row r="27943" spans="1:1" ht="43.2" x14ac:dyDescent="0.3">
      <c r="A27943" s="2" t="s">
        <v>27942</v>
      </c>
    </row>
    <row r="27944" spans="1:1" ht="28.8" x14ac:dyDescent="0.3">
      <c r="A27944" s="2" t="s">
        <v>27943</v>
      </c>
    </row>
    <row r="27945" spans="1:1" ht="28.8" x14ac:dyDescent="0.3">
      <c r="A27945" s="2" t="s">
        <v>27944</v>
      </c>
    </row>
    <row r="27946" spans="1:1" ht="28.8" x14ac:dyDescent="0.3">
      <c r="A27946" s="2" t="s">
        <v>27945</v>
      </c>
    </row>
    <row r="27947" spans="1:1" ht="28.8" x14ac:dyDescent="0.3">
      <c r="A27947" s="2" t="s">
        <v>27946</v>
      </c>
    </row>
    <row r="27948" spans="1:1" ht="43.2" x14ac:dyDescent="0.3">
      <c r="A27948" s="2" t="s">
        <v>27947</v>
      </c>
    </row>
    <row r="27949" spans="1:1" ht="43.2" x14ac:dyDescent="0.3">
      <c r="A27949" s="2" t="s">
        <v>27948</v>
      </c>
    </row>
    <row r="27950" spans="1:1" ht="28.8" x14ac:dyDescent="0.3">
      <c r="A27950" s="2" t="s">
        <v>27949</v>
      </c>
    </row>
    <row r="27951" spans="1:1" ht="28.8" x14ac:dyDescent="0.3">
      <c r="A27951" s="2" t="s">
        <v>27950</v>
      </c>
    </row>
    <row r="27952" spans="1:1" ht="28.8" x14ac:dyDescent="0.3">
      <c r="A27952" s="2" t="s">
        <v>27951</v>
      </c>
    </row>
    <row r="27953" spans="1:1" ht="28.8" x14ac:dyDescent="0.3">
      <c r="A27953" s="2" t="s">
        <v>27952</v>
      </c>
    </row>
    <row r="27954" spans="1:1" ht="28.8" x14ac:dyDescent="0.3">
      <c r="A27954" s="2" t="s">
        <v>27953</v>
      </c>
    </row>
    <row r="27955" spans="1:1" ht="28.8" x14ac:dyDescent="0.3">
      <c r="A27955" s="2" t="s">
        <v>27954</v>
      </c>
    </row>
    <row r="27956" spans="1:1" ht="43.2" x14ac:dyDescent="0.3">
      <c r="A27956" s="2" t="s">
        <v>27955</v>
      </c>
    </row>
    <row r="27957" spans="1:1" ht="28.8" x14ac:dyDescent="0.3">
      <c r="A27957" s="2" t="s">
        <v>27956</v>
      </c>
    </row>
    <row r="27958" spans="1:1" ht="28.8" x14ac:dyDescent="0.3">
      <c r="A27958" s="2" t="s">
        <v>27957</v>
      </c>
    </row>
    <row r="27959" spans="1:1" ht="43.2" x14ac:dyDescent="0.3">
      <c r="A27959" s="2" t="s">
        <v>27958</v>
      </c>
    </row>
    <row r="27960" spans="1:1" ht="43.2" x14ac:dyDescent="0.3">
      <c r="A27960" s="2" t="s">
        <v>27959</v>
      </c>
    </row>
    <row r="27961" spans="1:1" ht="28.8" x14ac:dyDescent="0.3">
      <c r="A27961" s="2" t="s">
        <v>27960</v>
      </c>
    </row>
    <row r="27962" spans="1:1" ht="28.8" x14ac:dyDescent="0.3">
      <c r="A27962" s="2" t="s">
        <v>27961</v>
      </c>
    </row>
    <row r="27963" spans="1:1" ht="28.8" x14ac:dyDescent="0.3">
      <c r="A27963" s="2" t="s">
        <v>27962</v>
      </c>
    </row>
    <row r="27964" spans="1:1" ht="28.8" x14ac:dyDescent="0.3">
      <c r="A27964" s="2" t="s">
        <v>27963</v>
      </c>
    </row>
    <row r="27965" spans="1:1" ht="28.8" x14ac:dyDescent="0.3">
      <c r="A27965" s="2" t="s">
        <v>27964</v>
      </c>
    </row>
    <row r="27966" spans="1:1" ht="43.2" x14ac:dyDescent="0.3">
      <c r="A27966" s="2" t="s">
        <v>27965</v>
      </c>
    </row>
    <row r="27967" spans="1:1" ht="28.8" x14ac:dyDescent="0.3">
      <c r="A27967" s="2" t="s">
        <v>27966</v>
      </c>
    </row>
    <row r="27968" spans="1:1" ht="28.8" x14ac:dyDescent="0.3">
      <c r="A27968" s="2" t="s">
        <v>27967</v>
      </c>
    </row>
    <row r="27969" spans="1:1" ht="28.8" x14ac:dyDescent="0.3">
      <c r="A27969" s="2" t="s">
        <v>27968</v>
      </c>
    </row>
    <row r="27970" spans="1:1" ht="43.2" x14ac:dyDescent="0.3">
      <c r="A27970" s="2" t="s">
        <v>27969</v>
      </c>
    </row>
    <row r="27971" spans="1:1" ht="28.8" x14ac:dyDescent="0.3">
      <c r="A27971" s="2" t="s">
        <v>27970</v>
      </c>
    </row>
    <row r="27972" spans="1:1" ht="28.8" x14ac:dyDescent="0.3">
      <c r="A27972" s="2" t="s">
        <v>27971</v>
      </c>
    </row>
    <row r="27973" spans="1:1" ht="28.8" x14ac:dyDescent="0.3">
      <c r="A27973" s="2" t="s">
        <v>27972</v>
      </c>
    </row>
    <row r="27974" spans="1:1" ht="43.2" x14ac:dyDescent="0.3">
      <c r="A27974" s="2" t="s">
        <v>27973</v>
      </c>
    </row>
    <row r="27975" spans="1:1" ht="28.8" x14ac:dyDescent="0.3">
      <c r="A27975" s="2" t="s">
        <v>27974</v>
      </c>
    </row>
    <row r="27976" spans="1:1" ht="28.8" x14ac:dyDescent="0.3">
      <c r="A27976" s="2" t="s">
        <v>27975</v>
      </c>
    </row>
    <row r="27977" spans="1:1" ht="28.8" x14ac:dyDescent="0.3">
      <c r="A27977" s="2" t="s">
        <v>27976</v>
      </c>
    </row>
    <row r="27978" spans="1:1" ht="43.2" x14ac:dyDescent="0.3">
      <c r="A27978" s="2" t="s">
        <v>27977</v>
      </c>
    </row>
    <row r="27979" spans="1:1" ht="43.2" x14ac:dyDescent="0.3">
      <c r="A27979" s="2" t="s">
        <v>27978</v>
      </c>
    </row>
    <row r="27980" spans="1:1" ht="28.8" x14ac:dyDescent="0.3">
      <c r="A27980" s="2" t="s">
        <v>27979</v>
      </c>
    </row>
    <row r="27981" spans="1:1" ht="28.8" x14ac:dyDescent="0.3">
      <c r="A27981" s="2" t="s">
        <v>27980</v>
      </c>
    </row>
    <row r="27982" spans="1:1" ht="43.2" x14ac:dyDescent="0.3">
      <c r="A27982" s="2" t="s">
        <v>27981</v>
      </c>
    </row>
    <row r="27983" spans="1:1" ht="28.8" x14ac:dyDescent="0.3">
      <c r="A27983" s="2" t="s">
        <v>27982</v>
      </c>
    </row>
    <row r="27984" spans="1:1" ht="43.2" x14ac:dyDescent="0.3">
      <c r="A27984" s="2" t="s">
        <v>27983</v>
      </c>
    </row>
    <row r="27985" spans="1:1" ht="28.8" x14ac:dyDescent="0.3">
      <c r="A27985" s="2" t="s">
        <v>27984</v>
      </c>
    </row>
    <row r="27986" spans="1:1" ht="28.8" x14ac:dyDescent="0.3">
      <c r="A27986" s="2" t="s">
        <v>27985</v>
      </c>
    </row>
    <row r="27987" spans="1:1" ht="28.8" x14ac:dyDescent="0.3">
      <c r="A27987" s="2" t="s">
        <v>27986</v>
      </c>
    </row>
    <row r="27988" spans="1:1" ht="28.8" x14ac:dyDescent="0.3">
      <c r="A27988" s="2" t="s">
        <v>27987</v>
      </c>
    </row>
    <row r="27989" spans="1:1" ht="28.8" x14ac:dyDescent="0.3">
      <c r="A27989" s="2" t="s">
        <v>27988</v>
      </c>
    </row>
    <row r="27990" spans="1:1" ht="28.8" x14ac:dyDescent="0.3">
      <c r="A27990" s="2" t="s">
        <v>27989</v>
      </c>
    </row>
    <row r="27991" spans="1:1" ht="43.2" x14ac:dyDescent="0.3">
      <c r="A27991" s="2" t="s">
        <v>27990</v>
      </c>
    </row>
    <row r="27992" spans="1:1" ht="28.8" x14ac:dyDescent="0.3">
      <c r="A27992" s="2" t="s">
        <v>27991</v>
      </c>
    </row>
    <row r="27993" spans="1:1" ht="28.8" x14ac:dyDescent="0.3">
      <c r="A27993" s="2" t="s">
        <v>27992</v>
      </c>
    </row>
    <row r="27994" spans="1:1" ht="43.2" x14ac:dyDescent="0.3">
      <c r="A27994" s="2" t="s">
        <v>27993</v>
      </c>
    </row>
    <row r="27995" spans="1:1" ht="43.2" x14ac:dyDescent="0.3">
      <c r="A27995" s="2" t="s">
        <v>27994</v>
      </c>
    </row>
    <row r="27996" spans="1:1" ht="28.8" x14ac:dyDescent="0.3">
      <c r="A27996" s="2" t="s">
        <v>27995</v>
      </c>
    </row>
    <row r="27997" spans="1:1" ht="43.2" x14ac:dyDescent="0.3">
      <c r="A27997" s="2" t="s">
        <v>27996</v>
      </c>
    </row>
    <row r="27998" spans="1:1" ht="43.2" x14ac:dyDescent="0.3">
      <c r="A27998" s="2" t="s">
        <v>27997</v>
      </c>
    </row>
    <row r="27999" spans="1:1" ht="28.8" x14ac:dyDescent="0.3">
      <c r="A27999" s="2" t="s">
        <v>27998</v>
      </c>
    </row>
    <row r="28000" spans="1:1" ht="28.8" x14ac:dyDescent="0.3">
      <c r="A28000" s="2" t="s">
        <v>27999</v>
      </c>
    </row>
    <row r="28001" spans="1:1" ht="28.8" x14ac:dyDescent="0.3">
      <c r="A28001" s="2" t="s">
        <v>28000</v>
      </c>
    </row>
    <row r="28002" spans="1:1" ht="43.2" x14ac:dyDescent="0.3">
      <c r="A28002" s="2" t="s">
        <v>28001</v>
      </c>
    </row>
    <row r="28003" spans="1:1" ht="43.2" x14ac:dyDescent="0.3">
      <c r="A28003" s="2" t="s">
        <v>28002</v>
      </c>
    </row>
    <row r="28004" spans="1:1" ht="28.8" x14ac:dyDescent="0.3">
      <c r="A28004" s="2" t="s">
        <v>28003</v>
      </c>
    </row>
    <row r="28005" spans="1:1" ht="28.8" x14ac:dyDescent="0.3">
      <c r="A28005" s="2" t="s">
        <v>28004</v>
      </c>
    </row>
    <row r="28006" spans="1:1" ht="28.8" x14ac:dyDescent="0.3">
      <c r="A28006" s="2" t="s">
        <v>28005</v>
      </c>
    </row>
    <row r="28007" spans="1:1" ht="28.8" x14ac:dyDescent="0.3">
      <c r="A28007" s="2" t="s">
        <v>28006</v>
      </c>
    </row>
    <row r="28008" spans="1:1" ht="43.2" x14ac:dyDescent="0.3">
      <c r="A28008" s="2" t="s">
        <v>28007</v>
      </c>
    </row>
    <row r="28009" spans="1:1" ht="28.8" x14ac:dyDescent="0.3">
      <c r="A28009" s="2" t="s">
        <v>28008</v>
      </c>
    </row>
    <row r="28010" spans="1:1" ht="28.8" x14ac:dyDescent="0.3">
      <c r="A28010" s="2" t="s">
        <v>28009</v>
      </c>
    </row>
    <row r="28011" spans="1:1" ht="28.8" x14ac:dyDescent="0.3">
      <c r="A28011" s="2" t="s">
        <v>28010</v>
      </c>
    </row>
    <row r="28012" spans="1:1" ht="28.8" x14ac:dyDescent="0.3">
      <c r="A28012" s="2" t="s">
        <v>28011</v>
      </c>
    </row>
    <row r="28013" spans="1:1" ht="28.8" x14ac:dyDescent="0.3">
      <c r="A28013" s="2" t="s">
        <v>28012</v>
      </c>
    </row>
    <row r="28014" spans="1:1" ht="43.2" x14ac:dyDescent="0.3">
      <c r="A28014" s="2" t="s">
        <v>28013</v>
      </c>
    </row>
    <row r="28015" spans="1:1" ht="28.8" x14ac:dyDescent="0.3">
      <c r="A28015" s="2" t="s">
        <v>28014</v>
      </c>
    </row>
    <row r="28016" spans="1:1" ht="28.8" x14ac:dyDescent="0.3">
      <c r="A28016" s="2" t="s">
        <v>28015</v>
      </c>
    </row>
    <row r="28017" spans="1:1" ht="28.8" x14ac:dyDescent="0.3">
      <c r="A28017" s="2" t="s">
        <v>28016</v>
      </c>
    </row>
    <row r="28018" spans="1:1" ht="43.2" x14ac:dyDescent="0.3">
      <c r="A28018" s="2" t="s">
        <v>28017</v>
      </c>
    </row>
    <row r="28019" spans="1:1" ht="43.2" x14ac:dyDescent="0.3">
      <c r="A28019" s="2" t="s">
        <v>28018</v>
      </c>
    </row>
    <row r="28020" spans="1:1" ht="43.2" x14ac:dyDescent="0.3">
      <c r="A28020" s="2" t="s">
        <v>28019</v>
      </c>
    </row>
    <row r="28021" spans="1:1" ht="28.8" x14ac:dyDescent="0.3">
      <c r="A28021" s="2" t="s">
        <v>28020</v>
      </c>
    </row>
    <row r="28022" spans="1:1" ht="28.8" x14ac:dyDescent="0.3">
      <c r="A28022" s="2" t="s">
        <v>28021</v>
      </c>
    </row>
    <row r="28023" spans="1:1" ht="28.8" x14ac:dyDescent="0.3">
      <c r="A28023" s="2" t="s">
        <v>28022</v>
      </c>
    </row>
    <row r="28024" spans="1:1" ht="28.8" x14ac:dyDescent="0.3">
      <c r="A28024" s="2" t="s">
        <v>28023</v>
      </c>
    </row>
    <row r="28025" spans="1:1" ht="43.2" x14ac:dyDescent="0.3">
      <c r="A28025" s="2" t="s">
        <v>28024</v>
      </c>
    </row>
    <row r="28026" spans="1:1" ht="28.8" x14ac:dyDescent="0.3">
      <c r="A28026" s="2" t="s">
        <v>28025</v>
      </c>
    </row>
    <row r="28027" spans="1:1" ht="28.8" x14ac:dyDescent="0.3">
      <c r="A28027" s="2" t="s">
        <v>28026</v>
      </c>
    </row>
    <row r="28028" spans="1:1" ht="28.8" x14ac:dyDescent="0.3">
      <c r="A28028" s="2" t="s">
        <v>28027</v>
      </c>
    </row>
    <row r="28029" spans="1:1" ht="28.8" x14ac:dyDescent="0.3">
      <c r="A28029" s="2" t="s">
        <v>28028</v>
      </c>
    </row>
    <row r="28030" spans="1:1" ht="28.8" x14ac:dyDescent="0.3">
      <c r="A28030" s="2" t="s">
        <v>28029</v>
      </c>
    </row>
    <row r="28031" spans="1:1" ht="28.8" x14ac:dyDescent="0.3">
      <c r="A28031" s="2" t="s">
        <v>28030</v>
      </c>
    </row>
    <row r="28032" spans="1:1" ht="28.8" x14ac:dyDescent="0.3">
      <c r="A28032" s="2" t="s">
        <v>28031</v>
      </c>
    </row>
    <row r="28033" spans="1:1" ht="43.2" x14ac:dyDescent="0.3">
      <c r="A28033" s="2" t="s">
        <v>28032</v>
      </c>
    </row>
    <row r="28034" spans="1:1" ht="28.8" x14ac:dyDescent="0.3">
      <c r="A28034" s="2" t="s">
        <v>28033</v>
      </c>
    </row>
    <row r="28035" spans="1:1" ht="28.8" x14ac:dyDescent="0.3">
      <c r="A28035" s="2" t="s">
        <v>28034</v>
      </c>
    </row>
    <row r="28036" spans="1:1" ht="28.8" x14ac:dyDescent="0.3">
      <c r="A28036" s="2" t="s">
        <v>28035</v>
      </c>
    </row>
    <row r="28037" spans="1:1" ht="28.8" x14ac:dyDescent="0.3">
      <c r="A28037" s="2" t="s">
        <v>28036</v>
      </c>
    </row>
    <row r="28038" spans="1:1" ht="28.8" x14ac:dyDescent="0.3">
      <c r="A28038" s="2" t="s">
        <v>28037</v>
      </c>
    </row>
    <row r="28039" spans="1:1" ht="28.8" x14ac:dyDescent="0.3">
      <c r="A28039" s="2" t="s">
        <v>28038</v>
      </c>
    </row>
    <row r="28040" spans="1:1" ht="28.8" x14ac:dyDescent="0.3">
      <c r="A28040" s="2" t="s">
        <v>28039</v>
      </c>
    </row>
    <row r="28041" spans="1:1" ht="28.8" x14ac:dyDescent="0.3">
      <c r="A28041" s="2" t="s">
        <v>28040</v>
      </c>
    </row>
    <row r="28042" spans="1:1" ht="28.8" x14ac:dyDescent="0.3">
      <c r="A28042" s="2" t="s">
        <v>28041</v>
      </c>
    </row>
    <row r="28043" spans="1:1" ht="43.2" x14ac:dyDescent="0.3">
      <c r="A28043" s="2" t="s">
        <v>28042</v>
      </c>
    </row>
    <row r="28044" spans="1:1" ht="28.8" x14ac:dyDescent="0.3">
      <c r="A28044" s="2" t="s">
        <v>28043</v>
      </c>
    </row>
    <row r="28045" spans="1:1" ht="28.8" x14ac:dyDescent="0.3">
      <c r="A28045" s="2" t="s">
        <v>28044</v>
      </c>
    </row>
    <row r="28046" spans="1:1" ht="43.2" x14ac:dyDescent="0.3">
      <c r="A28046" s="2" t="s">
        <v>28045</v>
      </c>
    </row>
    <row r="28047" spans="1:1" ht="43.2" x14ac:dyDescent="0.3">
      <c r="A28047" s="2" t="s">
        <v>28046</v>
      </c>
    </row>
    <row r="28048" spans="1:1" ht="43.2" x14ac:dyDescent="0.3">
      <c r="A28048" s="2" t="s">
        <v>28047</v>
      </c>
    </row>
    <row r="28049" spans="1:1" ht="43.2" x14ac:dyDescent="0.3">
      <c r="A28049" s="2" t="s">
        <v>28048</v>
      </c>
    </row>
    <row r="28050" spans="1:1" ht="28.8" x14ac:dyDescent="0.3">
      <c r="A28050" s="2" t="s">
        <v>28049</v>
      </c>
    </row>
    <row r="28051" spans="1:1" ht="28.8" x14ac:dyDescent="0.3">
      <c r="A28051" s="2" t="s">
        <v>28050</v>
      </c>
    </row>
    <row r="28052" spans="1:1" ht="28.8" x14ac:dyDescent="0.3">
      <c r="A28052" s="2" t="s">
        <v>28051</v>
      </c>
    </row>
    <row r="28053" spans="1:1" ht="28.8" x14ac:dyDescent="0.3">
      <c r="A28053" s="2" t="s">
        <v>28052</v>
      </c>
    </row>
    <row r="28054" spans="1:1" ht="28.8" x14ac:dyDescent="0.3">
      <c r="A28054" s="2" t="s">
        <v>28053</v>
      </c>
    </row>
    <row r="28055" spans="1:1" ht="28.8" x14ac:dyDescent="0.3">
      <c r="A28055" s="2" t="s">
        <v>28054</v>
      </c>
    </row>
    <row r="28056" spans="1:1" ht="28.8" x14ac:dyDescent="0.3">
      <c r="A28056" s="2" t="s">
        <v>28055</v>
      </c>
    </row>
    <row r="28057" spans="1:1" ht="28.8" x14ac:dyDescent="0.3">
      <c r="A28057" s="2" t="s">
        <v>28056</v>
      </c>
    </row>
    <row r="28058" spans="1:1" ht="43.2" x14ac:dyDescent="0.3">
      <c r="A28058" s="2" t="s">
        <v>28057</v>
      </c>
    </row>
    <row r="28059" spans="1:1" ht="28.8" x14ac:dyDescent="0.3">
      <c r="A28059" s="2" t="s">
        <v>28058</v>
      </c>
    </row>
    <row r="28060" spans="1:1" ht="28.8" x14ac:dyDescent="0.3">
      <c r="A28060" s="2" t="s">
        <v>28059</v>
      </c>
    </row>
    <row r="28061" spans="1:1" ht="28.8" x14ac:dyDescent="0.3">
      <c r="A28061" s="2" t="s">
        <v>28060</v>
      </c>
    </row>
    <row r="28062" spans="1:1" ht="43.2" x14ac:dyDescent="0.3">
      <c r="A28062" s="2" t="s">
        <v>28061</v>
      </c>
    </row>
    <row r="28063" spans="1:1" ht="28.8" x14ac:dyDescent="0.3">
      <c r="A28063" s="2" t="s">
        <v>28062</v>
      </c>
    </row>
    <row r="28064" spans="1:1" ht="28.8" x14ac:dyDescent="0.3">
      <c r="A28064" s="2" t="s">
        <v>28063</v>
      </c>
    </row>
    <row r="28065" spans="1:1" ht="28.8" x14ac:dyDescent="0.3">
      <c r="A28065" s="2" t="s">
        <v>28064</v>
      </c>
    </row>
    <row r="28066" spans="1:1" ht="28.8" x14ac:dyDescent="0.3">
      <c r="A28066" s="2" t="s">
        <v>28065</v>
      </c>
    </row>
    <row r="28067" spans="1:1" ht="28.8" x14ac:dyDescent="0.3">
      <c r="A28067" s="2" t="s">
        <v>28066</v>
      </c>
    </row>
    <row r="28068" spans="1:1" ht="43.2" x14ac:dyDescent="0.3">
      <c r="A28068" s="2" t="s">
        <v>28067</v>
      </c>
    </row>
    <row r="28069" spans="1:1" ht="28.8" x14ac:dyDescent="0.3">
      <c r="A28069" s="2" t="s">
        <v>28068</v>
      </c>
    </row>
    <row r="28070" spans="1:1" ht="28.8" x14ac:dyDescent="0.3">
      <c r="A28070" s="2" t="s">
        <v>28069</v>
      </c>
    </row>
    <row r="28071" spans="1:1" ht="28.8" x14ac:dyDescent="0.3">
      <c r="A28071" s="2" t="s">
        <v>28070</v>
      </c>
    </row>
    <row r="28072" spans="1:1" ht="28.8" x14ac:dyDescent="0.3">
      <c r="A28072" s="2" t="s">
        <v>28071</v>
      </c>
    </row>
    <row r="28073" spans="1:1" ht="28.8" x14ac:dyDescent="0.3">
      <c r="A28073" s="2" t="s">
        <v>28072</v>
      </c>
    </row>
    <row r="28074" spans="1:1" ht="28.8" x14ac:dyDescent="0.3">
      <c r="A28074" s="2" t="s">
        <v>28073</v>
      </c>
    </row>
    <row r="28075" spans="1:1" ht="28.8" x14ac:dyDescent="0.3">
      <c r="A28075" s="2" t="s">
        <v>28074</v>
      </c>
    </row>
    <row r="28076" spans="1:1" ht="28.8" x14ac:dyDescent="0.3">
      <c r="A28076" s="2" t="s">
        <v>28075</v>
      </c>
    </row>
    <row r="28077" spans="1:1" ht="28.8" x14ac:dyDescent="0.3">
      <c r="A28077" s="2" t="s">
        <v>28076</v>
      </c>
    </row>
    <row r="28078" spans="1:1" ht="28.8" x14ac:dyDescent="0.3">
      <c r="A28078" s="2" t="s">
        <v>28077</v>
      </c>
    </row>
    <row r="28079" spans="1:1" ht="28.8" x14ac:dyDescent="0.3">
      <c r="A28079" s="2" t="s">
        <v>28078</v>
      </c>
    </row>
    <row r="28080" spans="1:1" ht="28.8" x14ac:dyDescent="0.3">
      <c r="A28080" s="2" t="s">
        <v>28079</v>
      </c>
    </row>
    <row r="28081" spans="1:1" ht="28.8" x14ac:dyDescent="0.3">
      <c r="A28081" s="2" t="s">
        <v>28080</v>
      </c>
    </row>
    <row r="28082" spans="1:1" ht="28.8" x14ac:dyDescent="0.3">
      <c r="A28082" s="2" t="s">
        <v>28081</v>
      </c>
    </row>
    <row r="28083" spans="1:1" ht="28.8" x14ac:dyDescent="0.3">
      <c r="A28083" s="2" t="s">
        <v>28082</v>
      </c>
    </row>
    <row r="28084" spans="1:1" ht="28.8" x14ac:dyDescent="0.3">
      <c r="A28084" s="2" t="s">
        <v>28083</v>
      </c>
    </row>
    <row r="28085" spans="1:1" ht="28.8" x14ac:dyDescent="0.3">
      <c r="A28085" s="2" t="s">
        <v>28084</v>
      </c>
    </row>
    <row r="28086" spans="1:1" ht="28.8" x14ac:dyDescent="0.3">
      <c r="A28086" s="2" t="s">
        <v>28085</v>
      </c>
    </row>
    <row r="28087" spans="1:1" ht="28.8" x14ac:dyDescent="0.3">
      <c r="A28087" s="2" t="s">
        <v>28086</v>
      </c>
    </row>
    <row r="28088" spans="1:1" ht="28.8" x14ac:dyDescent="0.3">
      <c r="A28088" s="2" t="s">
        <v>28087</v>
      </c>
    </row>
    <row r="28089" spans="1:1" ht="28.8" x14ac:dyDescent="0.3">
      <c r="A28089" s="2" t="s">
        <v>28088</v>
      </c>
    </row>
    <row r="28090" spans="1:1" ht="28.8" x14ac:dyDescent="0.3">
      <c r="A28090" s="2" t="s">
        <v>28089</v>
      </c>
    </row>
    <row r="28091" spans="1:1" ht="28.8" x14ac:dyDescent="0.3">
      <c r="A28091" s="2" t="s">
        <v>28090</v>
      </c>
    </row>
    <row r="28092" spans="1:1" ht="28.8" x14ac:dyDescent="0.3">
      <c r="A28092" s="2" t="s">
        <v>28091</v>
      </c>
    </row>
    <row r="28093" spans="1:1" ht="28.8" x14ac:dyDescent="0.3">
      <c r="A28093" s="2" t="s">
        <v>28092</v>
      </c>
    </row>
    <row r="28094" spans="1:1" ht="28.8" x14ac:dyDescent="0.3">
      <c r="A28094" s="2" t="s">
        <v>28093</v>
      </c>
    </row>
    <row r="28095" spans="1:1" ht="28.8" x14ac:dyDescent="0.3">
      <c r="A28095" s="2" t="s">
        <v>28094</v>
      </c>
    </row>
    <row r="28096" spans="1:1" ht="28.8" x14ac:dyDescent="0.3">
      <c r="A28096" s="2" t="s">
        <v>28095</v>
      </c>
    </row>
    <row r="28097" spans="1:1" ht="28.8" x14ac:dyDescent="0.3">
      <c r="A28097" s="2" t="s">
        <v>28096</v>
      </c>
    </row>
    <row r="28098" spans="1:1" ht="28.8" x14ac:dyDescent="0.3">
      <c r="A28098" s="2" t="s">
        <v>28097</v>
      </c>
    </row>
    <row r="28099" spans="1:1" ht="28.8" x14ac:dyDescent="0.3">
      <c r="A28099" s="2" t="s">
        <v>28098</v>
      </c>
    </row>
    <row r="28100" spans="1:1" ht="28.8" x14ac:dyDescent="0.3">
      <c r="A28100" s="2" t="s">
        <v>28099</v>
      </c>
    </row>
    <row r="28101" spans="1:1" ht="28.8" x14ac:dyDescent="0.3">
      <c r="A28101" s="2" t="s">
        <v>28100</v>
      </c>
    </row>
    <row r="28102" spans="1:1" ht="28.8" x14ac:dyDescent="0.3">
      <c r="A28102" s="2" t="s">
        <v>28101</v>
      </c>
    </row>
    <row r="28103" spans="1:1" ht="28.8" x14ac:dyDescent="0.3">
      <c r="A28103" s="2" t="s">
        <v>28102</v>
      </c>
    </row>
    <row r="28104" spans="1:1" ht="28.8" x14ac:dyDescent="0.3">
      <c r="A28104" s="2" t="s">
        <v>28103</v>
      </c>
    </row>
    <row r="28105" spans="1:1" ht="28.8" x14ac:dyDescent="0.3">
      <c r="A28105" s="2" t="s">
        <v>28104</v>
      </c>
    </row>
    <row r="28106" spans="1:1" ht="28.8" x14ac:dyDescent="0.3">
      <c r="A28106" s="2" t="s">
        <v>28105</v>
      </c>
    </row>
    <row r="28107" spans="1:1" ht="28.8" x14ac:dyDescent="0.3">
      <c r="A28107" s="2" t="s">
        <v>28106</v>
      </c>
    </row>
    <row r="28108" spans="1:1" ht="28.8" x14ac:dyDescent="0.3">
      <c r="A28108" s="2" t="s">
        <v>28107</v>
      </c>
    </row>
    <row r="28109" spans="1:1" ht="28.8" x14ac:dyDescent="0.3">
      <c r="A28109" s="2" t="s">
        <v>28108</v>
      </c>
    </row>
    <row r="28110" spans="1:1" ht="28.8" x14ac:dyDescent="0.3">
      <c r="A28110" s="2" t="s">
        <v>28109</v>
      </c>
    </row>
    <row r="28111" spans="1:1" ht="28.8" x14ac:dyDescent="0.3">
      <c r="A28111" s="2" t="s">
        <v>28110</v>
      </c>
    </row>
    <row r="28112" spans="1:1" ht="28.8" x14ac:dyDescent="0.3">
      <c r="A28112" s="2" t="s">
        <v>28111</v>
      </c>
    </row>
    <row r="28113" spans="1:1" ht="28.8" x14ac:dyDescent="0.3">
      <c r="A28113" s="2" t="s">
        <v>28112</v>
      </c>
    </row>
    <row r="28114" spans="1:1" ht="28.8" x14ac:dyDescent="0.3">
      <c r="A28114" s="2" t="s">
        <v>28113</v>
      </c>
    </row>
    <row r="28115" spans="1:1" ht="28.8" x14ac:dyDescent="0.3">
      <c r="A28115" s="2" t="s">
        <v>28114</v>
      </c>
    </row>
    <row r="28116" spans="1:1" ht="28.8" x14ac:dyDescent="0.3">
      <c r="A28116" s="2" t="s">
        <v>28115</v>
      </c>
    </row>
    <row r="28117" spans="1:1" ht="28.8" x14ac:dyDescent="0.3">
      <c r="A28117" s="2" t="s">
        <v>28116</v>
      </c>
    </row>
    <row r="28118" spans="1:1" ht="28.8" x14ac:dyDescent="0.3">
      <c r="A28118" s="2" t="s">
        <v>28117</v>
      </c>
    </row>
    <row r="28119" spans="1:1" ht="28.8" x14ac:dyDescent="0.3">
      <c r="A28119" s="2" t="s">
        <v>28118</v>
      </c>
    </row>
    <row r="28120" spans="1:1" ht="28.8" x14ac:dyDescent="0.3">
      <c r="A28120" s="2" t="s">
        <v>28119</v>
      </c>
    </row>
    <row r="28121" spans="1:1" ht="28.8" x14ac:dyDescent="0.3">
      <c r="A28121" s="2" t="s">
        <v>28120</v>
      </c>
    </row>
    <row r="28122" spans="1:1" ht="28.8" x14ac:dyDescent="0.3">
      <c r="A28122" s="2" t="s">
        <v>28121</v>
      </c>
    </row>
    <row r="28123" spans="1:1" ht="28.8" x14ac:dyDescent="0.3">
      <c r="A28123" s="2" t="s">
        <v>28122</v>
      </c>
    </row>
    <row r="28124" spans="1:1" ht="28.8" x14ac:dyDescent="0.3">
      <c r="A28124" s="2" t="s">
        <v>28123</v>
      </c>
    </row>
    <row r="28125" spans="1:1" ht="28.8" x14ac:dyDescent="0.3">
      <c r="A28125" s="2" t="s">
        <v>28124</v>
      </c>
    </row>
    <row r="28126" spans="1:1" ht="28.8" x14ac:dyDescent="0.3">
      <c r="A28126" s="2" t="s">
        <v>28125</v>
      </c>
    </row>
    <row r="28127" spans="1:1" ht="28.8" x14ac:dyDescent="0.3">
      <c r="A28127" s="2" t="s">
        <v>28126</v>
      </c>
    </row>
    <row r="28128" spans="1:1" ht="28.8" x14ac:dyDescent="0.3">
      <c r="A28128" s="2" t="s">
        <v>28127</v>
      </c>
    </row>
    <row r="28129" spans="1:1" ht="28.8" x14ac:dyDescent="0.3">
      <c r="A28129" s="2" t="s">
        <v>28128</v>
      </c>
    </row>
    <row r="28130" spans="1:1" ht="28.8" x14ac:dyDescent="0.3">
      <c r="A28130" s="2" t="s">
        <v>28129</v>
      </c>
    </row>
    <row r="28131" spans="1:1" ht="28.8" x14ac:dyDescent="0.3">
      <c r="A28131" s="2" t="s">
        <v>28130</v>
      </c>
    </row>
    <row r="28132" spans="1:1" ht="28.8" x14ac:dyDescent="0.3">
      <c r="A28132" s="2" t="s">
        <v>28131</v>
      </c>
    </row>
    <row r="28133" spans="1:1" ht="28.8" x14ac:dyDescent="0.3">
      <c r="A28133" s="2" t="s">
        <v>28132</v>
      </c>
    </row>
    <row r="28134" spans="1:1" ht="28.8" x14ac:dyDescent="0.3">
      <c r="A28134" s="2" t="s">
        <v>28133</v>
      </c>
    </row>
    <row r="28135" spans="1:1" ht="28.8" x14ac:dyDescent="0.3">
      <c r="A28135" s="2" t="s">
        <v>28134</v>
      </c>
    </row>
    <row r="28136" spans="1:1" ht="28.8" x14ac:dyDescent="0.3">
      <c r="A28136" s="2" t="s">
        <v>28135</v>
      </c>
    </row>
    <row r="28137" spans="1:1" ht="28.8" x14ac:dyDescent="0.3">
      <c r="A28137" s="2" t="s">
        <v>28136</v>
      </c>
    </row>
    <row r="28138" spans="1:1" ht="28.8" x14ac:dyDescent="0.3">
      <c r="A28138" s="2" t="s">
        <v>28137</v>
      </c>
    </row>
    <row r="28139" spans="1:1" ht="28.8" x14ac:dyDescent="0.3">
      <c r="A28139" s="2" t="s">
        <v>28138</v>
      </c>
    </row>
    <row r="28140" spans="1:1" ht="28.8" x14ac:dyDescent="0.3">
      <c r="A28140" s="2" t="s">
        <v>28139</v>
      </c>
    </row>
    <row r="28141" spans="1:1" ht="28.8" x14ac:dyDescent="0.3">
      <c r="A28141" s="2" t="s">
        <v>28140</v>
      </c>
    </row>
    <row r="28142" spans="1:1" ht="28.8" x14ac:dyDescent="0.3">
      <c r="A28142" s="2" t="s">
        <v>28141</v>
      </c>
    </row>
    <row r="28143" spans="1:1" ht="28.8" x14ac:dyDescent="0.3">
      <c r="A28143" s="2" t="s">
        <v>28142</v>
      </c>
    </row>
    <row r="28144" spans="1:1" ht="28.8" x14ac:dyDescent="0.3">
      <c r="A28144" s="2" t="s">
        <v>28143</v>
      </c>
    </row>
    <row r="28145" spans="1:1" ht="28.8" x14ac:dyDescent="0.3">
      <c r="A28145" s="2" t="s">
        <v>28144</v>
      </c>
    </row>
    <row r="28146" spans="1:1" ht="28.8" x14ac:dyDescent="0.3">
      <c r="A28146" s="2" t="s">
        <v>28145</v>
      </c>
    </row>
    <row r="28147" spans="1:1" ht="28.8" x14ac:dyDescent="0.3">
      <c r="A28147" s="2" t="s">
        <v>28146</v>
      </c>
    </row>
    <row r="28148" spans="1:1" ht="43.2" x14ac:dyDescent="0.3">
      <c r="A28148" s="2" t="s">
        <v>28147</v>
      </c>
    </row>
    <row r="28149" spans="1:1" ht="28.8" x14ac:dyDescent="0.3">
      <c r="A28149" s="2" t="s">
        <v>28148</v>
      </c>
    </row>
    <row r="28150" spans="1:1" ht="28.8" x14ac:dyDescent="0.3">
      <c r="A28150" s="2" t="s">
        <v>28149</v>
      </c>
    </row>
    <row r="28151" spans="1:1" ht="28.8" x14ac:dyDescent="0.3">
      <c r="A28151" s="2" t="s">
        <v>28150</v>
      </c>
    </row>
    <row r="28152" spans="1:1" ht="28.8" x14ac:dyDescent="0.3">
      <c r="A28152" s="2" t="s">
        <v>28151</v>
      </c>
    </row>
    <row r="28153" spans="1:1" ht="28.8" x14ac:dyDescent="0.3">
      <c r="A28153" s="2" t="s">
        <v>28152</v>
      </c>
    </row>
    <row r="28154" spans="1:1" ht="28.8" x14ac:dyDescent="0.3">
      <c r="A28154" s="2" t="s">
        <v>28153</v>
      </c>
    </row>
    <row r="28155" spans="1:1" ht="28.8" x14ac:dyDescent="0.3">
      <c r="A28155" s="2" t="s">
        <v>28154</v>
      </c>
    </row>
    <row r="28156" spans="1:1" ht="28.8" x14ac:dyDescent="0.3">
      <c r="A28156" s="2" t="s">
        <v>28155</v>
      </c>
    </row>
    <row r="28157" spans="1:1" ht="28.8" x14ac:dyDescent="0.3">
      <c r="A28157" s="2" t="s">
        <v>28156</v>
      </c>
    </row>
    <row r="28158" spans="1:1" ht="28.8" x14ac:dyDescent="0.3">
      <c r="A28158" s="2" t="s">
        <v>28157</v>
      </c>
    </row>
    <row r="28159" spans="1:1" ht="28.8" x14ac:dyDescent="0.3">
      <c r="A28159" s="2" t="s">
        <v>28158</v>
      </c>
    </row>
    <row r="28160" spans="1:1" ht="28.8" x14ac:dyDescent="0.3">
      <c r="A28160" s="2" t="s">
        <v>28159</v>
      </c>
    </row>
    <row r="28161" spans="1:1" ht="28.8" x14ac:dyDescent="0.3">
      <c r="A28161" s="2" t="s">
        <v>28160</v>
      </c>
    </row>
    <row r="28162" spans="1:1" ht="28.8" x14ac:dyDescent="0.3">
      <c r="A28162" s="2" t="s">
        <v>28161</v>
      </c>
    </row>
    <row r="28163" spans="1:1" ht="43.2" x14ac:dyDescent="0.3">
      <c r="A28163" s="2" t="s">
        <v>28162</v>
      </c>
    </row>
    <row r="28164" spans="1:1" ht="28.8" x14ac:dyDescent="0.3">
      <c r="A28164" s="2" t="s">
        <v>28163</v>
      </c>
    </row>
    <row r="28165" spans="1:1" ht="28.8" x14ac:dyDescent="0.3">
      <c r="A28165" s="2" t="s">
        <v>28164</v>
      </c>
    </row>
    <row r="28166" spans="1:1" ht="28.8" x14ac:dyDescent="0.3">
      <c r="A28166" s="2" t="s">
        <v>28165</v>
      </c>
    </row>
    <row r="28167" spans="1:1" ht="43.2" x14ac:dyDescent="0.3">
      <c r="A28167" s="2" t="s">
        <v>28166</v>
      </c>
    </row>
    <row r="28168" spans="1:1" ht="28.8" x14ac:dyDescent="0.3">
      <c r="A28168" s="2" t="s">
        <v>28167</v>
      </c>
    </row>
    <row r="28169" spans="1:1" ht="28.8" x14ac:dyDescent="0.3">
      <c r="A28169" s="2" t="s">
        <v>28168</v>
      </c>
    </row>
    <row r="28170" spans="1:1" ht="28.8" x14ac:dyDescent="0.3">
      <c r="A28170" s="2" t="s">
        <v>28169</v>
      </c>
    </row>
    <row r="28171" spans="1:1" ht="28.8" x14ac:dyDescent="0.3">
      <c r="A28171" s="2" t="s">
        <v>28170</v>
      </c>
    </row>
    <row r="28172" spans="1:1" ht="28.8" x14ac:dyDescent="0.3">
      <c r="A28172" s="2" t="s">
        <v>28171</v>
      </c>
    </row>
    <row r="28173" spans="1:1" ht="28.8" x14ac:dyDescent="0.3">
      <c r="A28173" s="2" t="s">
        <v>28172</v>
      </c>
    </row>
    <row r="28174" spans="1:1" ht="28.8" x14ac:dyDescent="0.3">
      <c r="A28174" s="2" t="s">
        <v>28173</v>
      </c>
    </row>
    <row r="28175" spans="1:1" ht="28.8" x14ac:dyDescent="0.3">
      <c r="A28175" s="2" t="s">
        <v>28174</v>
      </c>
    </row>
    <row r="28176" spans="1:1" ht="28.8" x14ac:dyDescent="0.3">
      <c r="A28176" s="2" t="s">
        <v>28175</v>
      </c>
    </row>
    <row r="28177" spans="1:1" ht="28.8" x14ac:dyDescent="0.3">
      <c r="A28177" s="2" t="s">
        <v>28176</v>
      </c>
    </row>
    <row r="28178" spans="1:1" ht="28.8" x14ac:dyDescent="0.3">
      <c r="A28178" s="2" t="s">
        <v>28177</v>
      </c>
    </row>
    <row r="28179" spans="1:1" ht="43.2" x14ac:dyDescent="0.3">
      <c r="A28179" s="2" t="s">
        <v>28178</v>
      </c>
    </row>
    <row r="28180" spans="1:1" ht="28.8" x14ac:dyDescent="0.3">
      <c r="A28180" s="2" t="s">
        <v>28179</v>
      </c>
    </row>
    <row r="28181" spans="1:1" ht="28.8" x14ac:dyDescent="0.3">
      <c r="A28181" s="2" t="s">
        <v>28180</v>
      </c>
    </row>
    <row r="28182" spans="1:1" ht="28.8" x14ac:dyDescent="0.3">
      <c r="A28182" s="2" t="s">
        <v>28181</v>
      </c>
    </row>
    <row r="28183" spans="1:1" ht="28.8" x14ac:dyDescent="0.3">
      <c r="A28183" s="2" t="s">
        <v>28182</v>
      </c>
    </row>
    <row r="28184" spans="1:1" ht="43.2" x14ac:dyDescent="0.3">
      <c r="A28184" s="2" t="s">
        <v>28183</v>
      </c>
    </row>
    <row r="28185" spans="1:1" ht="28.8" x14ac:dyDescent="0.3">
      <c r="A28185" s="2" t="s">
        <v>28184</v>
      </c>
    </row>
    <row r="28186" spans="1:1" ht="28.8" x14ac:dyDescent="0.3">
      <c r="A28186" s="2" t="s">
        <v>28185</v>
      </c>
    </row>
    <row r="28187" spans="1:1" ht="28.8" x14ac:dyDescent="0.3">
      <c r="A28187" s="2" t="s">
        <v>28186</v>
      </c>
    </row>
    <row r="28188" spans="1:1" ht="43.2" x14ac:dyDescent="0.3">
      <c r="A28188" s="2" t="s">
        <v>28187</v>
      </c>
    </row>
    <row r="28189" spans="1:1" ht="43.2" x14ac:dyDescent="0.3">
      <c r="A28189" s="2" t="s">
        <v>28188</v>
      </c>
    </row>
    <row r="28190" spans="1:1" ht="28.8" x14ac:dyDescent="0.3">
      <c r="A28190" s="2" t="s">
        <v>28189</v>
      </c>
    </row>
    <row r="28191" spans="1:1" ht="28.8" x14ac:dyDescent="0.3">
      <c r="A28191" s="2" t="s">
        <v>28190</v>
      </c>
    </row>
    <row r="28192" spans="1:1" ht="43.2" x14ac:dyDescent="0.3">
      <c r="A28192" s="2" t="s">
        <v>28191</v>
      </c>
    </row>
    <row r="28193" spans="1:1" ht="43.2" x14ac:dyDescent="0.3">
      <c r="A28193" s="2" t="s">
        <v>28192</v>
      </c>
    </row>
    <row r="28194" spans="1:1" ht="28.8" x14ac:dyDescent="0.3">
      <c r="A28194" s="2" t="s">
        <v>28193</v>
      </c>
    </row>
    <row r="28195" spans="1:1" ht="43.2" x14ac:dyDescent="0.3">
      <c r="A28195" s="2" t="s">
        <v>28194</v>
      </c>
    </row>
    <row r="28196" spans="1:1" ht="28.8" x14ac:dyDescent="0.3">
      <c r="A28196" s="2" t="s">
        <v>28195</v>
      </c>
    </row>
    <row r="28197" spans="1:1" ht="28.8" x14ac:dyDescent="0.3">
      <c r="A28197" s="2" t="s">
        <v>28196</v>
      </c>
    </row>
    <row r="28198" spans="1:1" ht="28.8" x14ac:dyDescent="0.3">
      <c r="A28198" s="2" t="s">
        <v>28197</v>
      </c>
    </row>
    <row r="28199" spans="1:1" ht="28.8" x14ac:dyDescent="0.3">
      <c r="A28199" s="2" t="s">
        <v>28198</v>
      </c>
    </row>
    <row r="28200" spans="1:1" ht="43.2" x14ac:dyDescent="0.3">
      <c r="A28200" s="2" t="s">
        <v>28199</v>
      </c>
    </row>
    <row r="28201" spans="1:1" ht="28.8" x14ac:dyDescent="0.3">
      <c r="A28201" s="2" t="s">
        <v>28200</v>
      </c>
    </row>
    <row r="28202" spans="1:1" ht="28.8" x14ac:dyDescent="0.3">
      <c r="A28202" s="2" t="s">
        <v>28201</v>
      </c>
    </row>
    <row r="28203" spans="1:1" ht="28.8" x14ac:dyDescent="0.3">
      <c r="A28203" s="2" t="s">
        <v>28202</v>
      </c>
    </row>
    <row r="28204" spans="1:1" ht="28.8" x14ac:dyDescent="0.3">
      <c r="A28204" s="2" t="s">
        <v>28203</v>
      </c>
    </row>
    <row r="28205" spans="1:1" ht="28.8" x14ac:dyDescent="0.3">
      <c r="A28205" s="2" t="s">
        <v>28204</v>
      </c>
    </row>
    <row r="28206" spans="1:1" ht="28.8" x14ac:dyDescent="0.3">
      <c r="A28206" s="2" t="s">
        <v>28205</v>
      </c>
    </row>
    <row r="28207" spans="1:1" ht="28.8" x14ac:dyDescent="0.3">
      <c r="A28207" s="2" t="s">
        <v>28206</v>
      </c>
    </row>
    <row r="28208" spans="1:1" ht="28.8" x14ac:dyDescent="0.3">
      <c r="A28208" s="2" t="s">
        <v>28207</v>
      </c>
    </row>
    <row r="28209" spans="1:1" ht="43.2" x14ac:dyDescent="0.3">
      <c r="A28209" s="2" t="s">
        <v>28208</v>
      </c>
    </row>
    <row r="28210" spans="1:1" ht="43.2" x14ac:dyDescent="0.3">
      <c r="A28210" s="2" t="s">
        <v>28209</v>
      </c>
    </row>
    <row r="28211" spans="1:1" ht="28.8" x14ac:dyDescent="0.3">
      <c r="A28211" s="2" t="s">
        <v>28210</v>
      </c>
    </row>
    <row r="28212" spans="1:1" ht="28.8" x14ac:dyDescent="0.3">
      <c r="A28212" s="2" t="s">
        <v>28211</v>
      </c>
    </row>
    <row r="28213" spans="1:1" ht="28.8" x14ac:dyDescent="0.3">
      <c r="A28213" s="2" t="s">
        <v>28212</v>
      </c>
    </row>
    <row r="28214" spans="1:1" ht="28.8" x14ac:dyDescent="0.3">
      <c r="A28214" s="2" t="s">
        <v>28213</v>
      </c>
    </row>
    <row r="28215" spans="1:1" ht="43.2" x14ac:dyDescent="0.3">
      <c r="A28215" s="2" t="s">
        <v>28214</v>
      </c>
    </row>
    <row r="28216" spans="1:1" ht="28.8" x14ac:dyDescent="0.3">
      <c r="A28216" s="2" t="s">
        <v>28215</v>
      </c>
    </row>
    <row r="28217" spans="1:1" ht="28.8" x14ac:dyDescent="0.3">
      <c r="A28217" s="2" t="s">
        <v>28216</v>
      </c>
    </row>
    <row r="28218" spans="1:1" ht="28.8" x14ac:dyDescent="0.3">
      <c r="A28218" s="2" t="s">
        <v>28217</v>
      </c>
    </row>
    <row r="28219" spans="1:1" ht="28.8" x14ac:dyDescent="0.3">
      <c r="A28219" s="2" t="s">
        <v>28218</v>
      </c>
    </row>
    <row r="28220" spans="1:1" ht="28.8" x14ac:dyDescent="0.3">
      <c r="A28220" s="2" t="s">
        <v>28219</v>
      </c>
    </row>
    <row r="28221" spans="1:1" ht="28.8" x14ac:dyDescent="0.3">
      <c r="A28221" s="2" t="s">
        <v>28220</v>
      </c>
    </row>
    <row r="28222" spans="1:1" ht="28.8" x14ac:dyDescent="0.3">
      <c r="A28222" s="2" t="s">
        <v>28221</v>
      </c>
    </row>
    <row r="28223" spans="1:1" ht="28.8" x14ac:dyDescent="0.3">
      <c r="A28223" s="2" t="s">
        <v>28222</v>
      </c>
    </row>
    <row r="28224" spans="1:1" ht="28.8" x14ac:dyDescent="0.3">
      <c r="A28224" s="2" t="s">
        <v>28223</v>
      </c>
    </row>
    <row r="28225" spans="1:1" ht="28.8" x14ac:dyDescent="0.3">
      <c r="A28225" s="2" t="s">
        <v>28224</v>
      </c>
    </row>
    <row r="28226" spans="1:1" ht="28.8" x14ac:dyDescent="0.3">
      <c r="A28226" s="2" t="s">
        <v>28225</v>
      </c>
    </row>
    <row r="28227" spans="1:1" ht="28.8" x14ac:dyDescent="0.3">
      <c r="A28227" s="2" t="s">
        <v>28226</v>
      </c>
    </row>
    <row r="28228" spans="1:1" ht="43.2" x14ac:dyDescent="0.3">
      <c r="A28228" s="2" t="s">
        <v>28227</v>
      </c>
    </row>
    <row r="28229" spans="1:1" ht="43.2" x14ac:dyDescent="0.3">
      <c r="A28229" s="2" t="s">
        <v>28228</v>
      </c>
    </row>
    <row r="28230" spans="1:1" ht="28.8" x14ac:dyDescent="0.3">
      <c r="A28230" s="2" t="s">
        <v>28229</v>
      </c>
    </row>
    <row r="28231" spans="1:1" ht="28.8" x14ac:dyDescent="0.3">
      <c r="A28231" s="2" t="s">
        <v>28230</v>
      </c>
    </row>
    <row r="28232" spans="1:1" ht="28.8" x14ac:dyDescent="0.3">
      <c r="A28232" s="2" t="s">
        <v>28231</v>
      </c>
    </row>
    <row r="28233" spans="1:1" ht="28.8" x14ac:dyDescent="0.3">
      <c r="A28233" s="2" t="s">
        <v>28232</v>
      </c>
    </row>
    <row r="28234" spans="1:1" ht="28.8" x14ac:dyDescent="0.3">
      <c r="A28234" s="2" t="s">
        <v>28233</v>
      </c>
    </row>
    <row r="28235" spans="1:1" ht="28.8" x14ac:dyDescent="0.3">
      <c r="A28235" s="2" t="s">
        <v>28234</v>
      </c>
    </row>
    <row r="28236" spans="1:1" ht="28.8" x14ac:dyDescent="0.3">
      <c r="A28236" s="2" t="s">
        <v>28235</v>
      </c>
    </row>
    <row r="28237" spans="1:1" ht="28.8" x14ac:dyDescent="0.3">
      <c r="A28237" s="2" t="s">
        <v>28236</v>
      </c>
    </row>
    <row r="28238" spans="1:1" ht="28.8" x14ac:dyDescent="0.3">
      <c r="A28238" s="2" t="s">
        <v>28237</v>
      </c>
    </row>
    <row r="28239" spans="1:1" ht="28.8" x14ac:dyDescent="0.3">
      <c r="A28239" s="2" t="s">
        <v>28238</v>
      </c>
    </row>
    <row r="28240" spans="1:1" ht="28.8" x14ac:dyDescent="0.3">
      <c r="A28240" s="2" t="s">
        <v>28239</v>
      </c>
    </row>
    <row r="28241" spans="1:1" ht="43.2" x14ac:dyDescent="0.3">
      <c r="A28241" s="2" t="s">
        <v>28240</v>
      </c>
    </row>
    <row r="28242" spans="1:1" ht="43.2" x14ac:dyDescent="0.3">
      <c r="A28242" s="2" t="s">
        <v>28241</v>
      </c>
    </row>
    <row r="28243" spans="1:1" ht="28.8" x14ac:dyDescent="0.3">
      <c r="A28243" s="2" t="s">
        <v>28242</v>
      </c>
    </row>
    <row r="28244" spans="1:1" ht="28.8" x14ac:dyDescent="0.3">
      <c r="A28244" s="2" t="s">
        <v>28243</v>
      </c>
    </row>
    <row r="28245" spans="1:1" ht="28.8" x14ac:dyDescent="0.3">
      <c r="A28245" s="2" t="s">
        <v>28244</v>
      </c>
    </row>
    <row r="28246" spans="1:1" ht="28.8" x14ac:dyDescent="0.3">
      <c r="A28246" s="2" t="s">
        <v>28245</v>
      </c>
    </row>
    <row r="28247" spans="1:1" ht="28.8" x14ac:dyDescent="0.3">
      <c r="A28247" s="2" t="s">
        <v>28246</v>
      </c>
    </row>
    <row r="28248" spans="1:1" ht="28.8" x14ac:dyDescent="0.3">
      <c r="A28248" s="2" t="s">
        <v>28247</v>
      </c>
    </row>
    <row r="28249" spans="1:1" ht="28.8" x14ac:dyDescent="0.3">
      <c r="A28249" s="2" t="s">
        <v>28248</v>
      </c>
    </row>
    <row r="28250" spans="1:1" ht="28.8" x14ac:dyDescent="0.3">
      <c r="A28250" s="2" t="s">
        <v>28249</v>
      </c>
    </row>
    <row r="28251" spans="1:1" ht="28.8" x14ac:dyDescent="0.3">
      <c r="A28251" s="2" t="s">
        <v>28250</v>
      </c>
    </row>
    <row r="28252" spans="1:1" ht="28.8" x14ac:dyDescent="0.3">
      <c r="A28252" s="2" t="s">
        <v>28251</v>
      </c>
    </row>
    <row r="28253" spans="1:1" ht="43.2" x14ac:dyDescent="0.3">
      <c r="A28253" s="2" t="s">
        <v>28252</v>
      </c>
    </row>
    <row r="28254" spans="1:1" ht="28.8" x14ac:dyDescent="0.3">
      <c r="A28254" s="2" t="s">
        <v>28253</v>
      </c>
    </row>
    <row r="28255" spans="1:1" ht="28.8" x14ac:dyDescent="0.3">
      <c r="A28255" s="2" t="s">
        <v>28254</v>
      </c>
    </row>
    <row r="28256" spans="1:1" ht="28.8" x14ac:dyDescent="0.3">
      <c r="A28256" s="2" t="s">
        <v>28255</v>
      </c>
    </row>
    <row r="28257" spans="1:1" ht="28.8" x14ac:dyDescent="0.3">
      <c r="A28257" s="2" t="s">
        <v>28256</v>
      </c>
    </row>
    <row r="28258" spans="1:1" ht="28.8" x14ac:dyDescent="0.3">
      <c r="A28258" s="2" t="s">
        <v>28257</v>
      </c>
    </row>
    <row r="28259" spans="1:1" ht="28.8" x14ac:dyDescent="0.3">
      <c r="A28259" s="2" t="s">
        <v>28258</v>
      </c>
    </row>
    <row r="28260" spans="1:1" ht="28.8" x14ac:dyDescent="0.3">
      <c r="A28260" s="2" t="s">
        <v>28259</v>
      </c>
    </row>
    <row r="28261" spans="1:1" ht="28.8" x14ac:dyDescent="0.3">
      <c r="A28261" s="2" t="s">
        <v>28260</v>
      </c>
    </row>
    <row r="28262" spans="1:1" ht="28.8" x14ac:dyDescent="0.3">
      <c r="A28262" s="2" t="s">
        <v>28261</v>
      </c>
    </row>
    <row r="28263" spans="1:1" ht="28.8" x14ac:dyDescent="0.3">
      <c r="A28263" s="2" t="s">
        <v>28262</v>
      </c>
    </row>
    <row r="28264" spans="1:1" ht="28.8" x14ac:dyDescent="0.3">
      <c r="A28264" s="2" t="s">
        <v>28263</v>
      </c>
    </row>
    <row r="28265" spans="1:1" ht="28.8" x14ac:dyDescent="0.3">
      <c r="A28265" s="2" t="s">
        <v>28264</v>
      </c>
    </row>
    <row r="28266" spans="1:1" ht="28.8" x14ac:dyDescent="0.3">
      <c r="A28266" s="2" t="s">
        <v>28265</v>
      </c>
    </row>
    <row r="28267" spans="1:1" ht="28.8" x14ac:dyDescent="0.3">
      <c r="A28267" s="2" t="s">
        <v>28266</v>
      </c>
    </row>
    <row r="28268" spans="1:1" ht="28.8" x14ac:dyDescent="0.3">
      <c r="A28268" s="2" t="s">
        <v>28267</v>
      </c>
    </row>
    <row r="28269" spans="1:1" ht="28.8" x14ac:dyDescent="0.3">
      <c r="A28269" s="2" t="s">
        <v>28268</v>
      </c>
    </row>
    <row r="28270" spans="1:1" ht="28.8" x14ac:dyDescent="0.3">
      <c r="A28270" s="2" t="s">
        <v>28269</v>
      </c>
    </row>
    <row r="28271" spans="1:1" ht="28.8" x14ac:dyDescent="0.3">
      <c r="A28271" s="2" t="s">
        <v>28270</v>
      </c>
    </row>
    <row r="28272" spans="1:1" ht="28.8" x14ac:dyDescent="0.3">
      <c r="A28272" s="2" t="s">
        <v>28271</v>
      </c>
    </row>
    <row r="28273" spans="1:1" ht="28.8" x14ac:dyDescent="0.3">
      <c r="A28273" s="2" t="s">
        <v>28272</v>
      </c>
    </row>
    <row r="28274" spans="1:1" ht="28.8" x14ac:dyDescent="0.3">
      <c r="A28274" s="2" t="s">
        <v>28273</v>
      </c>
    </row>
    <row r="28275" spans="1:1" ht="28.8" x14ac:dyDescent="0.3">
      <c r="A28275" s="2" t="s">
        <v>28274</v>
      </c>
    </row>
    <row r="28276" spans="1:1" ht="28.8" x14ac:dyDescent="0.3">
      <c r="A28276" s="2" t="s">
        <v>28275</v>
      </c>
    </row>
    <row r="28277" spans="1:1" ht="28.8" x14ac:dyDescent="0.3">
      <c r="A28277" s="2" t="s">
        <v>28276</v>
      </c>
    </row>
    <row r="28278" spans="1:1" ht="28.8" x14ac:dyDescent="0.3">
      <c r="A28278" s="2" t="s">
        <v>28277</v>
      </c>
    </row>
    <row r="28279" spans="1:1" ht="28.8" x14ac:dyDescent="0.3">
      <c r="A28279" s="2" t="s">
        <v>28278</v>
      </c>
    </row>
    <row r="28280" spans="1:1" ht="28.8" x14ac:dyDescent="0.3">
      <c r="A28280" s="2" t="s">
        <v>28279</v>
      </c>
    </row>
    <row r="28281" spans="1:1" ht="28.8" x14ac:dyDescent="0.3">
      <c r="A28281" s="2" t="s">
        <v>28280</v>
      </c>
    </row>
    <row r="28282" spans="1:1" ht="28.8" x14ac:dyDescent="0.3">
      <c r="A28282" s="2" t="s">
        <v>28281</v>
      </c>
    </row>
    <row r="28283" spans="1:1" ht="28.8" x14ac:dyDescent="0.3">
      <c r="A28283" s="2" t="s">
        <v>28282</v>
      </c>
    </row>
    <row r="28284" spans="1:1" ht="28.8" x14ac:dyDescent="0.3">
      <c r="A28284" s="2" t="s">
        <v>28283</v>
      </c>
    </row>
    <row r="28285" spans="1:1" ht="28.8" x14ac:dyDescent="0.3">
      <c r="A28285" s="2" t="s">
        <v>28284</v>
      </c>
    </row>
    <row r="28286" spans="1:1" ht="28.8" x14ac:dyDescent="0.3">
      <c r="A28286" s="2" t="s">
        <v>28285</v>
      </c>
    </row>
    <row r="28287" spans="1:1" ht="28.8" x14ac:dyDescent="0.3">
      <c r="A28287" s="2" t="s">
        <v>28286</v>
      </c>
    </row>
    <row r="28288" spans="1:1" ht="28.8" x14ac:dyDescent="0.3">
      <c r="A28288" s="2" t="s">
        <v>28287</v>
      </c>
    </row>
    <row r="28289" spans="1:1" ht="28.8" x14ac:dyDescent="0.3">
      <c r="A28289" s="2" t="s">
        <v>28288</v>
      </c>
    </row>
    <row r="28290" spans="1:1" ht="43.2" x14ac:dyDescent="0.3">
      <c r="A28290" s="2" t="s">
        <v>28289</v>
      </c>
    </row>
    <row r="28291" spans="1:1" ht="28.8" x14ac:dyDescent="0.3">
      <c r="A28291" s="2" t="s">
        <v>28290</v>
      </c>
    </row>
    <row r="28292" spans="1:1" ht="28.8" x14ac:dyDescent="0.3">
      <c r="A28292" s="2" t="s">
        <v>28291</v>
      </c>
    </row>
    <row r="28293" spans="1:1" ht="28.8" x14ac:dyDescent="0.3">
      <c r="A28293" s="2" t="s">
        <v>28292</v>
      </c>
    </row>
    <row r="28294" spans="1:1" ht="28.8" x14ac:dyDescent="0.3">
      <c r="A28294" s="2" t="s">
        <v>28293</v>
      </c>
    </row>
    <row r="28295" spans="1:1" ht="28.8" x14ac:dyDescent="0.3">
      <c r="A28295" s="2" t="s">
        <v>28294</v>
      </c>
    </row>
    <row r="28296" spans="1:1" ht="43.2" x14ac:dyDescent="0.3">
      <c r="A28296" s="2" t="s">
        <v>28295</v>
      </c>
    </row>
    <row r="28297" spans="1:1" ht="28.8" x14ac:dyDescent="0.3">
      <c r="A28297" s="2" t="s">
        <v>28296</v>
      </c>
    </row>
    <row r="28298" spans="1:1" ht="28.8" x14ac:dyDescent="0.3">
      <c r="A28298" s="2" t="s">
        <v>28297</v>
      </c>
    </row>
    <row r="28299" spans="1:1" ht="28.8" x14ac:dyDescent="0.3">
      <c r="A28299" s="2" t="s">
        <v>28298</v>
      </c>
    </row>
    <row r="28300" spans="1:1" ht="28.8" x14ac:dyDescent="0.3">
      <c r="A28300" s="2" t="s">
        <v>28299</v>
      </c>
    </row>
    <row r="28301" spans="1:1" ht="28.8" x14ac:dyDescent="0.3">
      <c r="A28301" s="2" t="s">
        <v>28300</v>
      </c>
    </row>
    <row r="28302" spans="1:1" ht="28.8" x14ac:dyDescent="0.3">
      <c r="A28302" s="2" t="s">
        <v>28301</v>
      </c>
    </row>
    <row r="28303" spans="1:1" ht="28.8" x14ac:dyDescent="0.3">
      <c r="A28303" s="2" t="s">
        <v>28302</v>
      </c>
    </row>
    <row r="28304" spans="1:1" ht="28.8" x14ac:dyDescent="0.3">
      <c r="A28304" s="2" t="s">
        <v>28303</v>
      </c>
    </row>
    <row r="28305" spans="1:1" ht="28.8" x14ac:dyDescent="0.3">
      <c r="A28305" s="2" t="s">
        <v>28304</v>
      </c>
    </row>
    <row r="28306" spans="1:1" ht="28.8" x14ac:dyDescent="0.3">
      <c r="A28306" s="2" t="s">
        <v>28305</v>
      </c>
    </row>
    <row r="28307" spans="1:1" ht="28.8" x14ac:dyDescent="0.3">
      <c r="A28307" s="2" t="s">
        <v>28306</v>
      </c>
    </row>
    <row r="28308" spans="1:1" ht="28.8" x14ac:dyDescent="0.3">
      <c r="A28308" s="2" t="s">
        <v>28307</v>
      </c>
    </row>
    <row r="28309" spans="1:1" ht="28.8" x14ac:dyDescent="0.3">
      <c r="A28309" s="2" t="s">
        <v>28308</v>
      </c>
    </row>
    <row r="28310" spans="1:1" ht="28.8" x14ac:dyDescent="0.3">
      <c r="A28310" s="2" t="s">
        <v>28309</v>
      </c>
    </row>
    <row r="28311" spans="1:1" ht="28.8" x14ac:dyDescent="0.3">
      <c r="A28311" s="2" t="s">
        <v>28310</v>
      </c>
    </row>
    <row r="28312" spans="1:1" ht="28.8" x14ac:dyDescent="0.3">
      <c r="A28312" s="2" t="s">
        <v>28311</v>
      </c>
    </row>
    <row r="28313" spans="1:1" ht="28.8" x14ac:dyDescent="0.3">
      <c r="A28313" s="2" t="s">
        <v>28312</v>
      </c>
    </row>
    <row r="28314" spans="1:1" ht="28.8" x14ac:dyDescent="0.3">
      <c r="A28314" s="2" t="s">
        <v>28313</v>
      </c>
    </row>
    <row r="28315" spans="1:1" ht="28.8" x14ac:dyDescent="0.3">
      <c r="A28315" s="2" t="s">
        <v>28314</v>
      </c>
    </row>
    <row r="28316" spans="1:1" ht="43.2" x14ac:dyDescent="0.3">
      <c r="A28316" s="2" t="s">
        <v>28315</v>
      </c>
    </row>
    <row r="28317" spans="1:1" ht="28.8" x14ac:dyDescent="0.3">
      <c r="A28317" s="2" t="s">
        <v>28316</v>
      </c>
    </row>
    <row r="28318" spans="1:1" ht="28.8" x14ac:dyDescent="0.3">
      <c r="A28318" s="2" t="s">
        <v>28317</v>
      </c>
    </row>
    <row r="28319" spans="1:1" ht="28.8" x14ac:dyDescent="0.3">
      <c r="A28319" s="2" t="s">
        <v>28318</v>
      </c>
    </row>
    <row r="28320" spans="1:1" ht="28.8" x14ac:dyDescent="0.3">
      <c r="A28320" s="2" t="s">
        <v>28319</v>
      </c>
    </row>
    <row r="28321" spans="1:1" ht="28.8" x14ac:dyDescent="0.3">
      <c r="A28321" s="2" t="s">
        <v>28320</v>
      </c>
    </row>
    <row r="28322" spans="1:1" ht="28.8" x14ac:dyDescent="0.3">
      <c r="A28322" s="2" t="s">
        <v>28321</v>
      </c>
    </row>
    <row r="28323" spans="1:1" ht="28.8" x14ac:dyDescent="0.3">
      <c r="A28323" s="2" t="s">
        <v>28322</v>
      </c>
    </row>
    <row r="28324" spans="1:1" ht="28.8" x14ac:dyDescent="0.3">
      <c r="A28324" s="2" t="s">
        <v>28323</v>
      </c>
    </row>
    <row r="28325" spans="1:1" ht="28.8" x14ac:dyDescent="0.3">
      <c r="A28325" s="2" t="s">
        <v>28324</v>
      </c>
    </row>
    <row r="28326" spans="1:1" ht="28.8" x14ac:dyDescent="0.3">
      <c r="A28326" s="2" t="s">
        <v>28325</v>
      </c>
    </row>
    <row r="28327" spans="1:1" ht="43.2" x14ac:dyDescent="0.3">
      <c r="A28327" s="2" t="s">
        <v>28326</v>
      </c>
    </row>
    <row r="28328" spans="1:1" ht="28.8" x14ac:dyDescent="0.3">
      <c r="A28328" s="2" t="s">
        <v>28327</v>
      </c>
    </row>
    <row r="28329" spans="1:1" ht="28.8" x14ac:dyDescent="0.3">
      <c r="A28329" s="2" t="s">
        <v>28328</v>
      </c>
    </row>
    <row r="28330" spans="1:1" ht="28.8" x14ac:dyDescent="0.3">
      <c r="A28330" s="2" t="s">
        <v>28329</v>
      </c>
    </row>
    <row r="28331" spans="1:1" ht="28.8" x14ac:dyDescent="0.3">
      <c r="A28331" s="2" t="s">
        <v>28330</v>
      </c>
    </row>
    <row r="28332" spans="1:1" ht="43.2" x14ac:dyDescent="0.3">
      <c r="A28332" s="2" t="s">
        <v>28331</v>
      </c>
    </row>
    <row r="28333" spans="1:1" ht="28.8" x14ac:dyDescent="0.3">
      <c r="A28333" s="2" t="s">
        <v>28332</v>
      </c>
    </row>
    <row r="28334" spans="1:1" ht="28.8" x14ac:dyDescent="0.3">
      <c r="A28334" s="2" t="s">
        <v>28333</v>
      </c>
    </row>
    <row r="28335" spans="1:1" ht="43.2" x14ac:dyDescent="0.3">
      <c r="A28335" s="2" t="s">
        <v>28334</v>
      </c>
    </row>
    <row r="28336" spans="1:1" ht="28.8" x14ac:dyDescent="0.3">
      <c r="A28336" s="2" t="s">
        <v>28335</v>
      </c>
    </row>
    <row r="28337" spans="1:1" ht="28.8" x14ac:dyDescent="0.3">
      <c r="A28337" s="2" t="s">
        <v>28336</v>
      </c>
    </row>
    <row r="28338" spans="1:1" ht="43.2" x14ac:dyDescent="0.3">
      <c r="A28338" s="2" t="s">
        <v>28337</v>
      </c>
    </row>
    <row r="28339" spans="1:1" ht="28.8" x14ac:dyDescent="0.3">
      <c r="A28339" s="2" t="s">
        <v>28338</v>
      </c>
    </row>
    <row r="28340" spans="1:1" ht="43.2" x14ac:dyDescent="0.3">
      <c r="A28340" s="2" t="s">
        <v>28339</v>
      </c>
    </row>
    <row r="28341" spans="1:1" ht="28.8" x14ac:dyDescent="0.3">
      <c r="A28341" s="2" t="s">
        <v>28340</v>
      </c>
    </row>
    <row r="28342" spans="1:1" ht="28.8" x14ac:dyDescent="0.3">
      <c r="A28342" s="2" t="s">
        <v>28341</v>
      </c>
    </row>
    <row r="28343" spans="1:1" ht="28.8" x14ac:dyDescent="0.3">
      <c r="A28343" s="2" t="s">
        <v>28342</v>
      </c>
    </row>
    <row r="28344" spans="1:1" ht="28.8" x14ac:dyDescent="0.3">
      <c r="A28344" s="2" t="s">
        <v>28343</v>
      </c>
    </row>
    <row r="28345" spans="1:1" ht="28.8" x14ac:dyDescent="0.3">
      <c r="A28345" s="2" t="s">
        <v>28344</v>
      </c>
    </row>
    <row r="28346" spans="1:1" ht="28.8" x14ac:dyDescent="0.3">
      <c r="A28346" s="2" t="s">
        <v>28345</v>
      </c>
    </row>
    <row r="28347" spans="1:1" ht="28.8" x14ac:dyDescent="0.3">
      <c r="A28347" s="2" t="s">
        <v>28346</v>
      </c>
    </row>
    <row r="28348" spans="1:1" ht="28.8" x14ac:dyDescent="0.3">
      <c r="A28348" s="2" t="s">
        <v>28347</v>
      </c>
    </row>
    <row r="28349" spans="1:1" ht="28.8" x14ac:dyDescent="0.3">
      <c r="A28349" s="2" t="s">
        <v>28348</v>
      </c>
    </row>
    <row r="28350" spans="1:1" ht="28.8" x14ac:dyDescent="0.3">
      <c r="A28350" s="2" t="s">
        <v>28349</v>
      </c>
    </row>
    <row r="28351" spans="1:1" ht="28.8" x14ac:dyDescent="0.3">
      <c r="A28351" s="2" t="s">
        <v>28350</v>
      </c>
    </row>
    <row r="28352" spans="1:1" ht="28.8" x14ac:dyDescent="0.3">
      <c r="A28352" s="2" t="s">
        <v>28351</v>
      </c>
    </row>
    <row r="28353" spans="1:1" ht="28.8" x14ac:dyDescent="0.3">
      <c r="A28353" s="2" t="s">
        <v>28352</v>
      </c>
    </row>
    <row r="28354" spans="1:1" ht="28.8" x14ac:dyDescent="0.3">
      <c r="A28354" s="2" t="s">
        <v>28353</v>
      </c>
    </row>
    <row r="28355" spans="1:1" ht="28.8" x14ac:dyDescent="0.3">
      <c r="A28355" s="2" t="s">
        <v>28354</v>
      </c>
    </row>
    <row r="28356" spans="1:1" ht="28.8" x14ac:dyDescent="0.3">
      <c r="A28356" s="2" t="s">
        <v>28355</v>
      </c>
    </row>
    <row r="28357" spans="1:1" ht="28.8" x14ac:dyDescent="0.3">
      <c r="A28357" s="2" t="s">
        <v>28356</v>
      </c>
    </row>
    <row r="28358" spans="1:1" ht="43.2" x14ac:dyDescent="0.3">
      <c r="A28358" s="2" t="s">
        <v>28357</v>
      </c>
    </row>
    <row r="28359" spans="1:1" ht="28.8" x14ac:dyDescent="0.3">
      <c r="A28359" s="2" t="s">
        <v>28358</v>
      </c>
    </row>
    <row r="28360" spans="1:1" ht="43.2" x14ac:dyDescent="0.3">
      <c r="A28360" s="2" t="s">
        <v>28359</v>
      </c>
    </row>
    <row r="28361" spans="1:1" ht="43.2" x14ac:dyDescent="0.3">
      <c r="A28361" s="2" t="s">
        <v>28360</v>
      </c>
    </row>
    <row r="28362" spans="1:1" ht="28.8" x14ac:dyDescent="0.3">
      <c r="A28362" s="2" t="s">
        <v>28361</v>
      </c>
    </row>
    <row r="28363" spans="1:1" ht="43.2" x14ac:dyDescent="0.3">
      <c r="A28363" s="2" t="s">
        <v>28362</v>
      </c>
    </row>
    <row r="28364" spans="1:1" ht="28.8" x14ac:dyDescent="0.3">
      <c r="A28364" s="2" t="s">
        <v>28363</v>
      </c>
    </row>
    <row r="28365" spans="1:1" ht="28.8" x14ac:dyDescent="0.3">
      <c r="A28365" s="2" t="s">
        <v>28364</v>
      </c>
    </row>
    <row r="28366" spans="1:1" ht="43.2" x14ac:dyDescent="0.3">
      <c r="A28366" s="2" t="s">
        <v>28365</v>
      </c>
    </row>
    <row r="28367" spans="1:1" ht="28.8" x14ac:dyDescent="0.3">
      <c r="A28367" s="2" t="s">
        <v>28366</v>
      </c>
    </row>
    <row r="28368" spans="1:1" ht="28.8" x14ac:dyDescent="0.3">
      <c r="A28368" s="2" t="s">
        <v>28367</v>
      </c>
    </row>
    <row r="28369" spans="1:1" ht="28.8" x14ac:dyDescent="0.3">
      <c r="A28369" s="2" t="s">
        <v>28368</v>
      </c>
    </row>
    <row r="28370" spans="1:1" ht="28.8" x14ac:dyDescent="0.3">
      <c r="A28370" s="2" t="s">
        <v>28369</v>
      </c>
    </row>
    <row r="28371" spans="1:1" ht="28.8" x14ac:dyDescent="0.3">
      <c r="A28371" s="2" t="s">
        <v>28370</v>
      </c>
    </row>
    <row r="28372" spans="1:1" ht="28.8" x14ac:dyDescent="0.3">
      <c r="A28372" s="2" t="s">
        <v>28371</v>
      </c>
    </row>
    <row r="28373" spans="1:1" ht="28.8" x14ac:dyDescent="0.3">
      <c r="A28373" s="2" t="s">
        <v>28372</v>
      </c>
    </row>
    <row r="28374" spans="1:1" ht="28.8" x14ac:dyDescent="0.3">
      <c r="A28374" s="2" t="s">
        <v>28373</v>
      </c>
    </row>
    <row r="28375" spans="1:1" ht="28.8" x14ac:dyDescent="0.3">
      <c r="A28375" s="2" t="s">
        <v>28374</v>
      </c>
    </row>
    <row r="28376" spans="1:1" ht="28.8" x14ac:dyDescent="0.3">
      <c r="A28376" s="2" t="s">
        <v>28375</v>
      </c>
    </row>
    <row r="28377" spans="1:1" ht="28.8" x14ac:dyDescent="0.3">
      <c r="A28377" s="2" t="s">
        <v>28376</v>
      </c>
    </row>
    <row r="28378" spans="1:1" ht="28.8" x14ac:dyDescent="0.3">
      <c r="A28378" s="2" t="s">
        <v>28377</v>
      </c>
    </row>
    <row r="28379" spans="1:1" ht="28.8" x14ac:dyDescent="0.3">
      <c r="A28379" s="2" t="s">
        <v>28378</v>
      </c>
    </row>
    <row r="28380" spans="1:1" ht="43.2" x14ac:dyDescent="0.3">
      <c r="A28380" s="2" t="s">
        <v>28379</v>
      </c>
    </row>
    <row r="28381" spans="1:1" ht="28.8" x14ac:dyDescent="0.3">
      <c r="A28381" s="2" t="s">
        <v>28380</v>
      </c>
    </row>
    <row r="28382" spans="1:1" ht="28.8" x14ac:dyDescent="0.3">
      <c r="A28382" s="2" t="s">
        <v>28381</v>
      </c>
    </row>
    <row r="28383" spans="1:1" ht="28.8" x14ac:dyDescent="0.3">
      <c r="A28383" s="2" t="s">
        <v>28382</v>
      </c>
    </row>
    <row r="28384" spans="1:1" ht="28.8" x14ac:dyDescent="0.3">
      <c r="A28384" s="2" t="s">
        <v>28383</v>
      </c>
    </row>
    <row r="28385" spans="1:1" ht="28.8" x14ac:dyDescent="0.3">
      <c r="A28385" s="2" t="s">
        <v>28384</v>
      </c>
    </row>
    <row r="28386" spans="1:1" ht="28.8" x14ac:dyDescent="0.3">
      <c r="A28386" s="2" t="s">
        <v>28385</v>
      </c>
    </row>
    <row r="28387" spans="1:1" ht="43.2" x14ac:dyDescent="0.3">
      <c r="A28387" s="2" t="s">
        <v>28386</v>
      </c>
    </row>
    <row r="28388" spans="1:1" ht="43.2" x14ac:dyDescent="0.3">
      <c r="A28388" s="2" t="s">
        <v>28387</v>
      </c>
    </row>
    <row r="28389" spans="1:1" ht="28.8" x14ac:dyDescent="0.3">
      <c r="A28389" s="2" t="s">
        <v>28388</v>
      </c>
    </row>
    <row r="28390" spans="1:1" ht="28.8" x14ac:dyDescent="0.3">
      <c r="A28390" s="2" t="s">
        <v>28389</v>
      </c>
    </row>
    <row r="28391" spans="1:1" ht="28.8" x14ac:dyDescent="0.3">
      <c r="A28391" s="2" t="s">
        <v>28390</v>
      </c>
    </row>
    <row r="28392" spans="1:1" ht="28.8" x14ac:dyDescent="0.3">
      <c r="A28392" s="2" t="s">
        <v>28391</v>
      </c>
    </row>
    <row r="28393" spans="1:1" ht="28.8" x14ac:dyDescent="0.3">
      <c r="A28393" s="2" t="s">
        <v>28392</v>
      </c>
    </row>
    <row r="28394" spans="1:1" ht="43.2" x14ac:dyDescent="0.3">
      <c r="A28394" s="2" t="s">
        <v>28393</v>
      </c>
    </row>
    <row r="28395" spans="1:1" ht="28.8" x14ac:dyDescent="0.3">
      <c r="A28395" s="2" t="s">
        <v>28394</v>
      </c>
    </row>
    <row r="28396" spans="1:1" ht="28.8" x14ac:dyDescent="0.3">
      <c r="A28396" s="2" t="s">
        <v>28395</v>
      </c>
    </row>
    <row r="28397" spans="1:1" ht="28.8" x14ac:dyDescent="0.3">
      <c r="A28397" s="2" t="s">
        <v>28396</v>
      </c>
    </row>
    <row r="28398" spans="1:1" ht="28.8" x14ac:dyDescent="0.3">
      <c r="A28398" s="2" t="s">
        <v>28397</v>
      </c>
    </row>
    <row r="28399" spans="1:1" ht="28.8" x14ac:dyDescent="0.3">
      <c r="A28399" s="2" t="s">
        <v>28398</v>
      </c>
    </row>
    <row r="28400" spans="1:1" ht="28.8" x14ac:dyDescent="0.3">
      <c r="A28400" s="2" t="s">
        <v>28399</v>
      </c>
    </row>
    <row r="28401" spans="1:1" ht="43.2" x14ac:dyDescent="0.3">
      <c r="A28401" s="2" t="s">
        <v>28400</v>
      </c>
    </row>
    <row r="28402" spans="1:1" ht="28.8" x14ac:dyDescent="0.3">
      <c r="A28402" s="2" t="s">
        <v>28401</v>
      </c>
    </row>
    <row r="28403" spans="1:1" ht="28.8" x14ac:dyDescent="0.3">
      <c r="A28403" s="2" t="s">
        <v>28402</v>
      </c>
    </row>
    <row r="28404" spans="1:1" ht="43.2" x14ac:dyDescent="0.3">
      <c r="A28404" s="2" t="s">
        <v>28403</v>
      </c>
    </row>
    <row r="28405" spans="1:1" ht="43.2" x14ac:dyDescent="0.3">
      <c r="A28405" s="2" t="s">
        <v>28404</v>
      </c>
    </row>
    <row r="28406" spans="1:1" ht="43.2" x14ac:dyDescent="0.3">
      <c r="A28406" s="2" t="s">
        <v>28405</v>
      </c>
    </row>
    <row r="28407" spans="1:1" ht="28.8" x14ac:dyDescent="0.3">
      <c r="A28407" s="2" t="s">
        <v>28406</v>
      </c>
    </row>
    <row r="28408" spans="1:1" ht="28.8" x14ac:dyDescent="0.3">
      <c r="A28408" s="2" t="s">
        <v>28407</v>
      </c>
    </row>
    <row r="28409" spans="1:1" ht="28.8" x14ac:dyDescent="0.3">
      <c r="A28409" s="2" t="s">
        <v>28408</v>
      </c>
    </row>
    <row r="28410" spans="1:1" ht="28.8" x14ac:dyDescent="0.3">
      <c r="A28410" s="2" t="s">
        <v>28409</v>
      </c>
    </row>
    <row r="28411" spans="1:1" ht="28.8" x14ac:dyDescent="0.3">
      <c r="A28411" s="2" t="s">
        <v>28410</v>
      </c>
    </row>
    <row r="28412" spans="1:1" ht="28.8" x14ac:dyDescent="0.3">
      <c r="A28412" s="2" t="s">
        <v>28411</v>
      </c>
    </row>
    <row r="28413" spans="1:1" ht="28.8" x14ac:dyDescent="0.3">
      <c r="A28413" s="2" t="s">
        <v>28412</v>
      </c>
    </row>
    <row r="28414" spans="1:1" ht="28.8" x14ac:dyDescent="0.3">
      <c r="A28414" s="2" t="s">
        <v>28413</v>
      </c>
    </row>
    <row r="28415" spans="1:1" ht="28.8" x14ac:dyDescent="0.3">
      <c r="A28415" s="2" t="s">
        <v>28414</v>
      </c>
    </row>
    <row r="28416" spans="1:1" ht="43.2" x14ac:dyDescent="0.3">
      <c r="A28416" s="2" t="s">
        <v>28415</v>
      </c>
    </row>
    <row r="28417" spans="1:1" ht="43.2" x14ac:dyDescent="0.3">
      <c r="A28417" s="2" t="s">
        <v>28416</v>
      </c>
    </row>
    <row r="28418" spans="1:1" ht="28.8" x14ac:dyDescent="0.3">
      <c r="A28418" s="2" t="s">
        <v>28417</v>
      </c>
    </row>
    <row r="28419" spans="1:1" ht="28.8" x14ac:dyDescent="0.3">
      <c r="A28419" s="2" t="s">
        <v>28418</v>
      </c>
    </row>
    <row r="28420" spans="1:1" ht="28.8" x14ac:dyDescent="0.3">
      <c r="A28420" s="2" t="s">
        <v>28419</v>
      </c>
    </row>
    <row r="28421" spans="1:1" ht="28.8" x14ac:dyDescent="0.3">
      <c r="A28421" s="2" t="s">
        <v>28420</v>
      </c>
    </row>
    <row r="28422" spans="1:1" ht="28.8" x14ac:dyDescent="0.3">
      <c r="A28422" s="2" t="s">
        <v>28421</v>
      </c>
    </row>
    <row r="28423" spans="1:1" ht="43.2" x14ac:dyDescent="0.3">
      <c r="A28423" s="2" t="s">
        <v>28422</v>
      </c>
    </row>
    <row r="28424" spans="1:1" ht="43.2" x14ac:dyDescent="0.3">
      <c r="A28424" s="2" t="s">
        <v>28423</v>
      </c>
    </row>
    <row r="28425" spans="1:1" ht="28.8" x14ac:dyDescent="0.3">
      <c r="A28425" s="2" t="s">
        <v>28424</v>
      </c>
    </row>
    <row r="28426" spans="1:1" ht="28.8" x14ac:dyDescent="0.3">
      <c r="A28426" s="2" t="s">
        <v>28425</v>
      </c>
    </row>
    <row r="28427" spans="1:1" ht="28.8" x14ac:dyDescent="0.3">
      <c r="A28427" s="2" t="s">
        <v>28426</v>
      </c>
    </row>
    <row r="28428" spans="1:1" ht="28.8" x14ac:dyDescent="0.3">
      <c r="A28428" s="2" t="s">
        <v>28427</v>
      </c>
    </row>
    <row r="28429" spans="1:1" ht="28.8" x14ac:dyDescent="0.3">
      <c r="A28429" s="2" t="s">
        <v>28428</v>
      </c>
    </row>
    <row r="28430" spans="1:1" ht="28.8" x14ac:dyDescent="0.3">
      <c r="A28430" s="2" t="s">
        <v>28429</v>
      </c>
    </row>
    <row r="28431" spans="1:1" ht="28.8" x14ac:dyDescent="0.3">
      <c r="A28431" s="2" t="s">
        <v>28430</v>
      </c>
    </row>
    <row r="28432" spans="1:1" ht="28.8" x14ac:dyDescent="0.3">
      <c r="A28432" s="2" t="s">
        <v>28431</v>
      </c>
    </row>
    <row r="28433" spans="1:1" ht="28.8" x14ac:dyDescent="0.3">
      <c r="A28433" s="2" t="s">
        <v>28432</v>
      </c>
    </row>
    <row r="28434" spans="1:1" ht="28.8" x14ac:dyDescent="0.3">
      <c r="A28434" s="2" t="s">
        <v>28433</v>
      </c>
    </row>
    <row r="28435" spans="1:1" ht="28.8" x14ac:dyDescent="0.3">
      <c r="A28435" s="2" t="s">
        <v>28434</v>
      </c>
    </row>
    <row r="28436" spans="1:1" ht="28.8" x14ac:dyDescent="0.3">
      <c r="A28436" s="2" t="s">
        <v>28435</v>
      </c>
    </row>
    <row r="28437" spans="1:1" ht="28.8" x14ac:dyDescent="0.3">
      <c r="A28437" s="2" t="s">
        <v>28436</v>
      </c>
    </row>
    <row r="28438" spans="1:1" ht="28.8" x14ac:dyDescent="0.3">
      <c r="A28438" s="2" t="s">
        <v>28437</v>
      </c>
    </row>
    <row r="28439" spans="1:1" ht="28.8" x14ac:dyDescent="0.3">
      <c r="A28439" s="2" t="s">
        <v>28438</v>
      </c>
    </row>
    <row r="28440" spans="1:1" ht="28.8" x14ac:dyDescent="0.3">
      <c r="A28440" s="2" t="s">
        <v>28439</v>
      </c>
    </row>
    <row r="28441" spans="1:1" ht="28.8" x14ac:dyDescent="0.3">
      <c r="A28441" s="2" t="s">
        <v>28440</v>
      </c>
    </row>
    <row r="28442" spans="1:1" ht="28.8" x14ac:dyDescent="0.3">
      <c r="A28442" s="2" t="s">
        <v>28441</v>
      </c>
    </row>
    <row r="28443" spans="1:1" ht="28.8" x14ac:dyDescent="0.3">
      <c r="A28443" s="2" t="s">
        <v>28442</v>
      </c>
    </row>
    <row r="28444" spans="1:1" ht="28.8" x14ac:dyDescent="0.3">
      <c r="A28444" s="2" t="s">
        <v>28443</v>
      </c>
    </row>
    <row r="28445" spans="1:1" ht="28.8" x14ac:dyDescent="0.3">
      <c r="A28445" s="2" t="s">
        <v>28444</v>
      </c>
    </row>
    <row r="28446" spans="1:1" ht="43.2" x14ac:dyDescent="0.3">
      <c r="A28446" s="2" t="s">
        <v>28445</v>
      </c>
    </row>
    <row r="28447" spans="1:1" ht="43.2" x14ac:dyDescent="0.3">
      <c r="A28447" s="2" t="s">
        <v>28446</v>
      </c>
    </row>
    <row r="28448" spans="1:1" ht="28.8" x14ac:dyDescent="0.3">
      <c r="A28448" s="2" t="s">
        <v>28447</v>
      </c>
    </row>
    <row r="28449" spans="1:1" ht="43.2" x14ac:dyDescent="0.3">
      <c r="A28449" s="2" t="s">
        <v>28448</v>
      </c>
    </row>
    <row r="28450" spans="1:1" ht="43.2" x14ac:dyDescent="0.3">
      <c r="A28450" s="2" t="s">
        <v>28449</v>
      </c>
    </row>
    <row r="28451" spans="1:1" ht="28.8" x14ac:dyDescent="0.3">
      <c r="A28451" s="2" t="s">
        <v>28450</v>
      </c>
    </row>
    <row r="28452" spans="1:1" ht="43.2" x14ac:dyDescent="0.3">
      <c r="A28452" s="2" t="s">
        <v>28451</v>
      </c>
    </row>
    <row r="28453" spans="1:1" ht="28.8" x14ac:dyDescent="0.3">
      <c r="A28453" s="2" t="s">
        <v>28452</v>
      </c>
    </row>
    <row r="28454" spans="1:1" ht="28.8" x14ac:dyDescent="0.3">
      <c r="A28454" s="2" t="s">
        <v>28453</v>
      </c>
    </row>
    <row r="28455" spans="1:1" ht="28.8" x14ac:dyDescent="0.3">
      <c r="A28455" s="2" t="s">
        <v>28454</v>
      </c>
    </row>
    <row r="28456" spans="1:1" ht="28.8" x14ac:dyDescent="0.3">
      <c r="A28456" s="2" t="s">
        <v>28455</v>
      </c>
    </row>
    <row r="28457" spans="1:1" ht="28.8" x14ac:dyDescent="0.3">
      <c r="A28457" s="2" t="s">
        <v>28456</v>
      </c>
    </row>
    <row r="28458" spans="1:1" ht="28.8" x14ac:dyDescent="0.3">
      <c r="A28458" s="2" t="s">
        <v>28457</v>
      </c>
    </row>
    <row r="28459" spans="1:1" ht="28.8" x14ac:dyDescent="0.3">
      <c r="A28459" s="2" t="s">
        <v>28458</v>
      </c>
    </row>
    <row r="28460" spans="1:1" ht="28.8" x14ac:dyDescent="0.3">
      <c r="A28460" s="2" t="s">
        <v>28459</v>
      </c>
    </row>
    <row r="28461" spans="1:1" ht="28.8" x14ac:dyDescent="0.3">
      <c r="A28461" s="2" t="s">
        <v>28460</v>
      </c>
    </row>
    <row r="28462" spans="1:1" ht="28.8" x14ac:dyDescent="0.3">
      <c r="A28462" s="2" t="s">
        <v>28461</v>
      </c>
    </row>
    <row r="28463" spans="1:1" ht="28.8" x14ac:dyDescent="0.3">
      <c r="A28463" s="2" t="s">
        <v>28462</v>
      </c>
    </row>
    <row r="28464" spans="1:1" ht="28.8" x14ac:dyDescent="0.3">
      <c r="A28464" s="2" t="s">
        <v>28463</v>
      </c>
    </row>
    <row r="28465" spans="1:1" ht="43.2" x14ac:dyDescent="0.3">
      <c r="A28465" s="2" t="s">
        <v>28464</v>
      </c>
    </row>
    <row r="28466" spans="1:1" ht="28.8" x14ac:dyDescent="0.3">
      <c r="A28466" s="2" t="s">
        <v>28465</v>
      </c>
    </row>
    <row r="28467" spans="1:1" ht="43.2" x14ac:dyDescent="0.3">
      <c r="A28467" s="2" t="s">
        <v>28466</v>
      </c>
    </row>
    <row r="28468" spans="1:1" ht="43.2" x14ac:dyDescent="0.3">
      <c r="A28468" s="2" t="s">
        <v>28467</v>
      </c>
    </row>
    <row r="28469" spans="1:1" ht="43.2" x14ac:dyDescent="0.3">
      <c r="A28469" s="2" t="s">
        <v>28468</v>
      </c>
    </row>
    <row r="28470" spans="1:1" ht="28.8" x14ac:dyDescent="0.3">
      <c r="A28470" s="2" t="s">
        <v>28469</v>
      </c>
    </row>
    <row r="28471" spans="1:1" ht="28.8" x14ac:dyDescent="0.3">
      <c r="A28471" s="2" t="s">
        <v>28470</v>
      </c>
    </row>
    <row r="28472" spans="1:1" ht="43.2" x14ac:dyDescent="0.3">
      <c r="A28472" s="2" t="s">
        <v>28471</v>
      </c>
    </row>
    <row r="28473" spans="1:1" ht="28.8" x14ac:dyDescent="0.3">
      <c r="A28473" s="2" t="s">
        <v>28472</v>
      </c>
    </row>
    <row r="28474" spans="1:1" ht="28.8" x14ac:dyDescent="0.3">
      <c r="A28474" s="2" t="s">
        <v>28473</v>
      </c>
    </row>
    <row r="28475" spans="1:1" ht="43.2" x14ac:dyDescent="0.3">
      <c r="A28475" s="2" t="s">
        <v>28474</v>
      </c>
    </row>
    <row r="28476" spans="1:1" ht="28.8" x14ac:dyDescent="0.3">
      <c r="A28476" s="2" t="s">
        <v>28475</v>
      </c>
    </row>
    <row r="28477" spans="1:1" ht="28.8" x14ac:dyDescent="0.3">
      <c r="A28477" s="2" t="s">
        <v>28476</v>
      </c>
    </row>
    <row r="28478" spans="1:1" ht="43.2" x14ac:dyDescent="0.3">
      <c r="A28478" s="2" t="s">
        <v>28477</v>
      </c>
    </row>
    <row r="28479" spans="1:1" ht="28.8" x14ac:dyDescent="0.3">
      <c r="A28479" s="2" t="s">
        <v>28478</v>
      </c>
    </row>
    <row r="28480" spans="1:1" ht="28.8" x14ac:dyDescent="0.3">
      <c r="A28480" s="2" t="s">
        <v>28479</v>
      </c>
    </row>
    <row r="28481" spans="1:1" ht="43.2" x14ac:dyDescent="0.3">
      <c r="A28481" s="2" t="s">
        <v>28480</v>
      </c>
    </row>
    <row r="28482" spans="1:1" ht="43.2" x14ac:dyDescent="0.3">
      <c r="A28482" s="2" t="s">
        <v>28481</v>
      </c>
    </row>
    <row r="28483" spans="1:1" ht="28.8" x14ac:dyDescent="0.3">
      <c r="A28483" s="2" t="s">
        <v>28482</v>
      </c>
    </row>
    <row r="28484" spans="1:1" ht="43.2" x14ac:dyDescent="0.3">
      <c r="A28484" s="2" t="s">
        <v>28483</v>
      </c>
    </row>
    <row r="28485" spans="1:1" ht="43.2" x14ac:dyDescent="0.3">
      <c r="A28485" s="2" t="s">
        <v>28484</v>
      </c>
    </row>
    <row r="28486" spans="1:1" ht="43.2" x14ac:dyDescent="0.3">
      <c r="A28486" s="2" t="s">
        <v>28485</v>
      </c>
    </row>
    <row r="28487" spans="1:1" ht="43.2" x14ac:dyDescent="0.3">
      <c r="A28487" s="2" t="s">
        <v>28486</v>
      </c>
    </row>
    <row r="28488" spans="1:1" ht="28.8" x14ac:dyDescent="0.3">
      <c r="A28488" s="2" t="s">
        <v>28487</v>
      </c>
    </row>
    <row r="28489" spans="1:1" ht="28.8" x14ac:dyDescent="0.3">
      <c r="A28489" s="2" t="s">
        <v>28488</v>
      </c>
    </row>
    <row r="28490" spans="1:1" ht="28.8" x14ac:dyDescent="0.3">
      <c r="A28490" s="2" t="s">
        <v>28489</v>
      </c>
    </row>
    <row r="28491" spans="1:1" ht="28.8" x14ac:dyDescent="0.3">
      <c r="A28491" s="2" t="s">
        <v>28490</v>
      </c>
    </row>
    <row r="28492" spans="1:1" ht="43.2" x14ac:dyDescent="0.3">
      <c r="A28492" s="2" t="s">
        <v>28491</v>
      </c>
    </row>
    <row r="28493" spans="1:1" ht="28.8" x14ac:dyDescent="0.3">
      <c r="A28493" s="2" t="s">
        <v>28492</v>
      </c>
    </row>
    <row r="28494" spans="1:1" ht="28.8" x14ac:dyDescent="0.3">
      <c r="A28494" s="2" t="s">
        <v>28493</v>
      </c>
    </row>
    <row r="28495" spans="1:1" ht="43.2" x14ac:dyDescent="0.3">
      <c r="A28495" s="2" t="s">
        <v>28494</v>
      </c>
    </row>
    <row r="28496" spans="1:1" ht="28.8" x14ac:dyDescent="0.3">
      <c r="A28496" s="2" t="s">
        <v>28495</v>
      </c>
    </row>
    <row r="28497" spans="1:1" ht="28.8" x14ac:dyDescent="0.3">
      <c r="A28497" s="2" t="s">
        <v>28496</v>
      </c>
    </row>
    <row r="28498" spans="1:1" ht="28.8" x14ac:dyDescent="0.3">
      <c r="A28498" s="2" t="s">
        <v>28497</v>
      </c>
    </row>
    <row r="28499" spans="1:1" ht="28.8" x14ac:dyDescent="0.3">
      <c r="A28499" s="2" t="s">
        <v>28498</v>
      </c>
    </row>
    <row r="28500" spans="1:1" ht="43.2" x14ac:dyDescent="0.3">
      <c r="A28500" s="2" t="s">
        <v>28499</v>
      </c>
    </row>
    <row r="28501" spans="1:1" ht="28.8" x14ac:dyDescent="0.3">
      <c r="A28501" s="2" t="s">
        <v>28500</v>
      </c>
    </row>
    <row r="28502" spans="1:1" ht="43.2" x14ac:dyDescent="0.3">
      <c r="A28502" s="2" t="s">
        <v>28501</v>
      </c>
    </row>
    <row r="28503" spans="1:1" ht="28.8" x14ac:dyDescent="0.3">
      <c r="A28503" s="2" t="s">
        <v>28502</v>
      </c>
    </row>
    <row r="28504" spans="1:1" ht="28.8" x14ac:dyDescent="0.3">
      <c r="A28504" s="2" t="s">
        <v>28503</v>
      </c>
    </row>
    <row r="28505" spans="1:1" ht="43.2" x14ac:dyDescent="0.3">
      <c r="A28505" s="2" t="s">
        <v>28504</v>
      </c>
    </row>
    <row r="28506" spans="1:1" ht="28.8" x14ac:dyDescent="0.3">
      <c r="A28506" s="2" t="s">
        <v>28505</v>
      </c>
    </row>
    <row r="28507" spans="1:1" ht="28.8" x14ac:dyDescent="0.3">
      <c r="A28507" s="2" t="s">
        <v>28506</v>
      </c>
    </row>
    <row r="28508" spans="1:1" ht="28.8" x14ac:dyDescent="0.3">
      <c r="A28508" s="2" t="s">
        <v>28507</v>
      </c>
    </row>
    <row r="28509" spans="1:1" ht="28.8" x14ac:dyDescent="0.3">
      <c r="A28509" s="2" t="s">
        <v>28508</v>
      </c>
    </row>
    <row r="28510" spans="1:1" ht="43.2" x14ac:dyDescent="0.3">
      <c r="A28510" s="2" t="s">
        <v>28509</v>
      </c>
    </row>
    <row r="28511" spans="1:1" ht="43.2" x14ac:dyDescent="0.3">
      <c r="A28511" s="2" t="s">
        <v>28510</v>
      </c>
    </row>
    <row r="28512" spans="1:1" ht="28.8" x14ac:dyDescent="0.3">
      <c r="A28512" s="2" t="s">
        <v>28511</v>
      </c>
    </row>
    <row r="28513" spans="1:1" ht="43.2" x14ac:dyDescent="0.3">
      <c r="A28513" s="2" t="s">
        <v>28512</v>
      </c>
    </row>
    <row r="28514" spans="1:1" ht="28.8" x14ac:dyDescent="0.3">
      <c r="A28514" s="2" t="s">
        <v>28513</v>
      </c>
    </row>
    <row r="28515" spans="1:1" ht="28.8" x14ac:dyDescent="0.3">
      <c r="A28515" s="2" t="s">
        <v>28514</v>
      </c>
    </row>
    <row r="28516" spans="1:1" ht="28.8" x14ac:dyDescent="0.3">
      <c r="A28516" s="2" t="s">
        <v>28515</v>
      </c>
    </row>
    <row r="28517" spans="1:1" ht="28.8" x14ac:dyDescent="0.3">
      <c r="A28517" s="2" t="s">
        <v>28516</v>
      </c>
    </row>
    <row r="28518" spans="1:1" ht="28.8" x14ac:dyDescent="0.3">
      <c r="A28518" s="2" t="s">
        <v>28517</v>
      </c>
    </row>
    <row r="28519" spans="1:1" ht="28.8" x14ac:dyDescent="0.3">
      <c r="A28519" s="2" t="s">
        <v>28518</v>
      </c>
    </row>
    <row r="28520" spans="1:1" ht="28.8" x14ac:dyDescent="0.3">
      <c r="A28520" s="2" t="s">
        <v>28519</v>
      </c>
    </row>
    <row r="28521" spans="1:1" ht="28.8" x14ac:dyDescent="0.3">
      <c r="A28521" s="2" t="s">
        <v>28520</v>
      </c>
    </row>
    <row r="28522" spans="1:1" ht="28.8" x14ac:dyDescent="0.3">
      <c r="A28522" s="2" t="s">
        <v>28521</v>
      </c>
    </row>
    <row r="28523" spans="1:1" ht="28.8" x14ac:dyDescent="0.3">
      <c r="A28523" s="2" t="s">
        <v>28522</v>
      </c>
    </row>
    <row r="28524" spans="1:1" ht="28.8" x14ac:dyDescent="0.3">
      <c r="A28524" s="2" t="s">
        <v>28523</v>
      </c>
    </row>
    <row r="28525" spans="1:1" ht="28.8" x14ac:dyDescent="0.3">
      <c r="A28525" s="2" t="s">
        <v>28524</v>
      </c>
    </row>
    <row r="28526" spans="1:1" ht="28.8" x14ac:dyDescent="0.3">
      <c r="A28526" s="2" t="s">
        <v>28525</v>
      </c>
    </row>
    <row r="28527" spans="1:1" ht="28.8" x14ac:dyDescent="0.3">
      <c r="A28527" s="2" t="s">
        <v>28526</v>
      </c>
    </row>
    <row r="28528" spans="1:1" ht="28.8" x14ac:dyDescent="0.3">
      <c r="A28528" s="2" t="s">
        <v>28527</v>
      </c>
    </row>
    <row r="28529" spans="1:1" ht="43.2" x14ac:dyDescent="0.3">
      <c r="A28529" s="2" t="s">
        <v>28528</v>
      </c>
    </row>
    <row r="28530" spans="1:1" ht="28.8" x14ac:dyDescent="0.3">
      <c r="A28530" s="2" t="s">
        <v>28529</v>
      </c>
    </row>
    <row r="28531" spans="1:1" ht="28.8" x14ac:dyDescent="0.3">
      <c r="A28531" s="2" t="s">
        <v>28530</v>
      </c>
    </row>
    <row r="28532" spans="1:1" ht="43.2" x14ac:dyDescent="0.3">
      <c r="A28532" s="2" t="s">
        <v>28531</v>
      </c>
    </row>
    <row r="28533" spans="1:1" ht="28.8" x14ac:dyDescent="0.3">
      <c r="A28533" s="2" t="s">
        <v>28532</v>
      </c>
    </row>
    <row r="28534" spans="1:1" ht="28.8" x14ac:dyDescent="0.3">
      <c r="A28534" s="2" t="s">
        <v>28533</v>
      </c>
    </row>
    <row r="28535" spans="1:1" ht="28.8" x14ac:dyDescent="0.3">
      <c r="A28535" s="2" t="s">
        <v>28534</v>
      </c>
    </row>
    <row r="28536" spans="1:1" ht="28.8" x14ac:dyDescent="0.3">
      <c r="A28536" s="2" t="s">
        <v>28535</v>
      </c>
    </row>
    <row r="28537" spans="1:1" ht="28.8" x14ac:dyDescent="0.3">
      <c r="A28537" s="2" t="s">
        <v>28536</v>
      </c>
    </row>
    <row r="28538" spans="1:1" ht="28.8" x14ac:dyDescent="0.3">
      <c r="A28538" s="2" t="s">
        <v>28537</v>
      </c>
    </row>
    <row r="28539" spans="1:1" ht="43.2" x14ac:dyDescent="0.3">
      <c r="A28539" s="2" t="s">
        <v>28538</v>
      </c>
    </row>
    <row r="28540" spans="1:1" ht="28.8" x14ac:dyDescent="0.3">
      <c r="A28540" s="2" t="s">
        <v>28539</v>
      </c>
    </row>
    <row r="28541" spans="1:1" ht="28.8" x14ac:dyDescent="0.3">
      <c r="A28541" s="2" t="s">
        <v>28540</v>
      </c>
    </row>
    <row r="28542" spans="1:1" ht="28.8" x14ac:dyDescent="0.3">
      <c r="A28542" s="2" t="s">
        <v>28541</v>
      </c>
    </row>
    <row r="28543" spans="1:1" ht="28.8" x14ac:dyDescent="0.3">
      <c r="A28543" s="2" t="s">
        <v>28542</v>
      </c>
    </row>
    <row r="28544" spans="1:1" ht="28.8" x14ac:dyDescent="0.3">
      <c r="A28544" s="2" t="s">
        <v>28543</v>
      </c>
    </row>
    <row r="28545" spans="1:1" ht="28.8" x14ac:dyDescent="0.3">
      <c r="A28545" s="2" t="s">
        <v>28544</v>
      </c>
    </row>
    <row r="28546" spans="1:1" ht="43.2" x14ac:dyDescent="0.3">
      <c r="A28546" s="2" t="s">
        <v>28545</v>
      </c>
    </row>
    <row r="28547" spans="1:1" ht="28.8" x14ac:dyDescent="0.3">
      <c r="A28547" s="2" t="s">
        <v>28546</v>
      </c>
    </row>
    <row r="28548" spans="1:1" ht="28.8" x14ac:dyDescent="0.3">
      <c r="A28548" s="2" t="s">
        <v>28547</v>
      </c>
    </row>
    <row r="28549" spans="1:1" ht="28.8" x14ac:dyDescent="0.3">
      <c r="A28549" s="2" t="s">
        <v>28548</v>
      </c>
    </row>
    <row r="28550" spans="1:1" ht="28.8" x14ac:dyDescent="0.3">
      <c r="A28550" s="2" t="s">
        <v>28549</v>
      </c>
    </row>
    <row r="28551" spans="1:1" ht="28.8" x14ac:dyDescent="0.3">
      <c r="A28551" s="2" t="s">
        <v>28550</v>
      </c>
    </row>
    <row r="28552" spans="1:1" ht="28.8" x14ac:dyDescent="0.3">
      <c r="A28552" s="2" t="s">
        <v>28551</v>
      </c>
    </row>
    <row r="28553" spans="1:1" ht="28.8" x14ac:dyDescent="0.3">
      <c r="A28553" s="2" t="s">
        <v>28552</v>
      </c>
    </row>
    <row r="28554" spans="1:1" ht="28.8" x14ac:dyDescent="0.3">
      <c r="A28554" s="2" t="s">
        <v>28553</v>
      </c>
    </row>
    <row r="28555" spans="1:1" ht="28.8" x14ac:dyDescent="0.3">
      <c r="A28555" s="2" t="s">
        <v>28554</v>
      </c>
    </row>
    <row r="28556" spans="1:1" ht="28.8" x14ac:dyDescent="0.3">
      <c r="A28556" s="2" t="s">
        <v>28555</v>
      </c>
    </row>
    <row r="28557" spans="1:1" ht="28.8" x14ac:dyDescent="0.3">
      <c r="A28557" s="2" t="s">
        <v>28556</v>
      </c>
    </row>
    <row r="28558" spans="1:1" ht="28.8" x14ac:dyDescent="0.3">
      <c r="A28558" s="2" t="s">
        <v>28557</v>
      </c>
    </row>
    <row r="28559" spans="1:1" ht="28.8" x14ac:dyDescent="0.3">
      <c r="A28559" s="2" t="s">
        <v>28558</v>
      </c>
    </row>
    <row r="28560" spans="1:1" ht="28.8" x14ac:dyDescent="0.3">
      <c r="A28560" s="2" t="s">
        <v>28559</v>
      </c>
    </row>
    <row r="28561" spans="1:1" ht="28.8" x14ac:dyDescent="0.3">
      <c r="A28561" s="2" t="s">
        <v>28560</v>
      </c>
    </row>
    <row r="28562" spans="1:1" ht="28.8" x14ac:dyDescent="0.3">
      <c r="A28562" s="2" t="s">
        <v>28561</v>
      </c>
    </row>
    <row r="28563" spans="1:1" ht="28.8" x14ac:dyDescent="0.3">
      <c r="A28563" s="2" t="s">
        <v>28562</v>
      </c>
    </row>
    <row r="28564" spans="1:1" ht="28.8" x14ac:dyDescent="0.3">
      <c r="A28564" s="2" t="s">
        <v>28563</v>
      </c>
    </row>
    <row r="28565" spans="1:1" ht="28.8" x14ac:dyDescent="0.3">
      <c r="A28565" s="2" t="s">
        <v>28564</v>
      </c>
    </row>
    <row r="28566" spans="1:1" ht="28.8" x14ac:dyDescent="0.3">
      <c r="A28566" s="2" t="s">
        <v>28565</v>
      </c>
    </row>
    <row r="28567" spans="1:1" ht="28.8" x14ac:dyDescent="0.3">
      <c r="A28567" s="2" t="s">
        <v>28566</v>
      </c>
    </row>
    <row r="28568" spans="1:1" ht="28.8" x14ac:dyDescent="0.3">
      <c r="A28568" s="2" t="s">
        <v>28567</v>
      </c>
    </row>
    <row r="28569" spans="1:1" ht="28.8" x14ac:dyDescent="0.3">
      <c r="A28569" s="2" t="s">
        <v>28568</v>
      </c>
    </row>
    <row r="28570" spans="1:1" ht="28.8" x14ac:dyDescent="0.3">
      <c r="A28570" s="2" t="s">
        <v>28569</v>
      </c>
    </row>
    <row r="28571" spans="1:1" ht="28.8" x14ac:dyDescent="0.3">
      <c r="A28571" s="2" t="s">
        <v>28570</v>
      </c>
    </row>
    <row r="28572" spans="1:1" ht="28.8" x14ac:dyDescent="0.3">
      <c r="A28572" s="2" t="s">
        <v>28571</v>
      </c>
    </row>
    <row r="28573" spans="1:1" ht="28.8" x14ac:dyDescent="0.3">
      <c r="A28573" s="2" t="s">
        <v>28572</v>
      </c>
    </row>
    <row r="28574" spans="1:1" ht="28.8" x14ac:dyDescent="0.3">
      <c r="A28574" s="2" t="s">
        <v>28573</v>
      </c>
    </row>
    <row r="28575" spans="1:1" ht="28.8" x14ac:dyDescent="0.3">
      <c r="A28575" s="2" t="s">
        <v>28574</v>
      </c>
    </row>
    <row r="28576" spans="1:1" ht="28.8" x14ac:dyDescent="0.3">
      <c r="A28576" s="2" t="s">
        <v>28575</v>
      </c>
    </row>
    <row r="28577" spans="1:1" ht="28.8" x14ac:dyDescent="0.3">
      <c r="A28577" s="2" t="s">
        <v>28576</v>
      </c>
    </row>
    <row r="28578" spans="1:1" ht="28.8" x14ac:dyDescent="0.3">
      <c r="A28578" s="2" t="s">
        <v>28577</v>
      </c>
    </row>
    <row r="28579" spans="1:1" ht="28.8" x14ac:dyDescent="0.3">
      <c r="A28579" s="2" t="s">
        <v>28578</v>
      </c>
    </row>
    <row r="28580" spans="1:1" ht="28.8" x14ac:dyDescent="0.3">
      <c r="A28580" s="2" t="s">
        <v>28579</v>
      </c>
    </row>
    <row r="28581" spans="1:1" ht="28.8" x14ac:dyDescent="0.3">
      <c r="A28581" s="2" t="s">
        <v>28580</v>
      </c>
    </row>
    <row r="28582" spans="1:1" ht="28.8" x14ac:dyDescent="0.3">
      <c r="A28582" s="2" t="s">
        <v>28581</v>
      </c>
    </row>
    <row r="28583" spans="1:1" ht="28.8" x14ac:dyDescent="0.3">
      <c r="A28583" s="2" t="s">
        <v>28582</v>
      </c>
    </row>
    <row r="28584" spans="1:1" ht="28.8" x14ac:dyDescent="0.3">
      <c r="A28584" s="2" t="s">
        <v>28583</v>
      </c>
    </row>
    <row r="28585" spans="1:1" ht="28.8" x14ac:dyDescent="0.3">
      <c r="A28585" s="2" t="s">
        <v>28584</v>
      </c>
    </row>
    <row r="28586" spans="1:1" ht="28.8" x14ac:dyDescent="0.3">
      <c r="A28586" s="2" t="s">
        <v>28585</v>
      </c>
    </row>
    <row r="28587" spans="1:1" ht="28.8" x14ac:dyDescent="0.3">
      <c r="A28587" s="2" t="s">
        <v>28586</v>
      </c>
    </row>
    <row r="28588" spans="1:1" ht="28.8" x14ac:dyDescent="0.3">
      <c r="A28588" s="2" t="s">
        <v>28587</v>
      </c>
    </row>
    <row r="28589" spans="1:1" ht="28.8" x14ac:dyDescent="0.3">
      <c r="A28589" s="2" t="s">
        <v>28588</v>
      </c>
    </row>
    <row r="28590" spans="1:1" ht="28.8" x14ac:dyDescent="0.3">
      <c r="A28590" s="2" t="s">
        <v>28589</v>
      </c>
    </row>
    <row r="28591" spans="1:1" ht="28.8" x14ac:dyDescent="0.3">
      <c r="A28591" s="2" t="s">
        <v>28590</v>
      </c>
    </row>
    <row r="28592" spans="1:1" ht="28.8" x14ac:dyDescent="0.3">
      <c r="A28592" s="2" t="s">
        <v>28591</v>
      </c>
    </row>
    <row r="28593" spans="1:1" ht="28.8" x14ac:dyDescent="0.3">
      <c r="A28593" s="2" t="s">
        <v>28592</v>
      </c>
    </row>
    <row r="28594" spans="1:1" ht="28.8" x14ac:dyDescent="0.3">
      <c r="A28594" s="2" t="s">
        <v>28593</v>
      </c>
    </row>
    <row r="28595" spans="1:1" ht="28.8" x14ac:dyDescent="0.3">
      <c r="A28595" s="2" t="s">
        <v>28594</v>
      </c>
    </row>
    <row r="28596" spans="1:1" ht="28.8" x14ac:dyDescent="0.3">
      <c r="A28596" s="2" t="s">
        <v>28595</v>
      </c>
    </row>
    <row r="28597" spans="1:1" ht="28.8" x14ac:dyDescent="0.3">
      <c r="A28597" s="2" t="s">
        <v>28596</v>
      </c>
    </row>
    <row r="28598" spans="1:1" ht="28.8" x14ac:dyDescent="0.3">
      <c r="A28598" s="2" t="s">
        <v>28597</v>
      </c>
    </row>
    <row r="28599" spans="1:1" ht="28.8" x14ac:dyDescent="0.3">
      <c r="A28599" s="2" t="s">
        <v>28598</v>
      </c>
    </row>
    <row r="28600" spans="1:1" ht="43.2" x14ac:dyDescent="0.3">
      <c r="A28600" s="2" t="s">
        <v>28599</v>
      </c>
    </row>
    <row r="28601" spans="1:1" ht="28.8" x14ac:dyDescent="0.3">
      <c r="A28601" s="2" t="s">
        <v>28600</v>
      </c>
    </row>
    <row r="28602" spans="1:1" ht="28.8" x14ac:dyDescent="0.3">
      <c r="A28602" s="2" t="s">
        <v>28601</v>
      </c>
    </row>
    <row r="28603" spans="1:1" ht="28.8" x14ac:dyDescent="0.3">
      <c r="A28603" s="2" t="s">
        <v>28602</v>
      </c>
    </row>
    <row r="28604" spans="1:1" ht="28.8" x14ac:dyDescent="0.3">
      <c r="A28604" s="2" t="s">
        <v>28603</v>
      </c>
    </row>
    <row r="28605" spans="1:1" ht="28.8" x14ac:dyDescent="0.3">
      <c r="A28605" s="2" t="s">
        <v>28604</v>
      </c>
    </row>
    <row r="28606" spans="1:1" ht="28.8" x14ac:dyDescent="0.3">
      <c r="A28606" s="2" t="s">
        <v>28605</v>
      </c>
    </row>
    <row r="28607" spans="1:1" ht="28.8" x14ac:dyDescent="0.3">
      <c r="A28607" s="2" t="s">
        <v>28606</v>
      </c>
    </row>
    <row r="28608" spans="1:1" ht="28.8" x14ac:dyDescent="0.3">
      <c r="A28608" s="2" t="s">
        <v>28607</v>
      </c>
    </row>
    <row r="28609" spans="1:1" ht="28.8" x14ac:dyDescent="0.3">
      <c r="A28609" s="2" t="s">
        <v>28608</v>
      </c>
    </row>
    <row r="28610" spans="1:1" ht="28.8" x14ac:dyDescent="0.3">
      <c r="A28610" s="2" t="s">
        <v>28609</v>
      </c>
    </row>
    <row r="28611" spans="1:1" ht="28.8" x14ac:dyDescent="0.3">
      <c r="A28611" s="2" t="s">
        <v>28610</v>
      </c>
    </row>
    <row r="28612" spans="1:1" ht="28.8" x14ac:dyDescent="0.3">
      <c r="A28612" s="2" t="s">
        <v>28611</v>
      </c>
    </row>
    <row r="28613" spans="1:1" ht="28.8" x14ac:dyDescent="0.3">
      <c r="A28613" s="2" t="s">
        <v>28612</v>
      </c>
    </row>
    <row r="28614" spans="1:1" ht="28.8" x14ac:dyDescent="0.3">
      <c r="A28614" s="2" t="s">
        <v>28613</v>
      </c>
    </row>
    <row r="28615" spans="1:1" ht="28.8" x14ac:dyDescent="0.3">
      <c r="A28615" s="2" t="s">
        <v>28614</v>
      </c>
    </row>
    <row r="28616" spans="1:1" ht="28.8" x14ac:dyDescent="0.3">
      <c r="A28616" s="2" t="s">
        <v>28615</v>
      </c>
    </row>
    <row r="28617" spans="1:1" ht="28.8" x14ac:dyDescent="0.3">
      <c r="A28617" s="2" t="s">
        <v>28616</v>
      </c>
    </row>
    <row r="28618" spans="1:1" ht="28.8" x14ac:dyDescent="0.3">
      <c r="A28618" s="2" t="s">
        <v>28617</v>
      </c>
    </row>
    <row r="28619" spans="1:1" ht="28.8" x14ac:dyDescent="0.3">
      <c r="A28619" s="2" t="s">
        <v>28618</v>
      </c>
    </row>
    <row r="28620" spans="1:1" ht="28.8" x14ac:dyDescent="0.3">
      <c r="A28620" s="2" t="s">
        <v>28619</v>
      </c>
    </row>
    <row r="28621" spans="1:1" ht="28.8" x14ac:dyDescent="0.3">
      <c r="A28621" s="2" t="s">
        <v>28620</v>
      </c>
    </row>
    <row r="28622" spans="1:1" ht="28.8" x14ac:dyDescent="0.3">
      <c r="A28622" s="2" t="s">
        <v>28621</v>
      </c>
    </row>
    <row r="28623" spans="1:1" ht="28.8" x14ac:dyDescent="0.3">
      <c r="A28623" s="2" t="s">
        <v>28622</v>
      </c>
    </row>
    <row r="28624" spans="1:1" ht="28.8" x14ac:dyDescent="0.3">
      <c r="A28624" s="2" t="s">
        <v>28623</v>
      </c>
    </row>
    <row r="28625" spans="1:1" ht="28.8" x14ac:dyDescent="0.3">
      <c r="A28625" s="2" t="s">
        <v>28624</v>
      </c>
    </row>
    <row r="28626" spans="1:1" ht="28.8" x14ac:dyDescent="0.3">
      <c r="A28626" s="2" t="s">
        <v>28625</v>
      </c>
    </row>
    <row r="28627" spans="1:1" ht="28.8" x14ac:dyDescent="0.3">
      <c r="A28627" s="2" t="s">
        <v>28626</v>
      </c>
    </row>
    <row r="28628" spans="1:1" ht="28.8" x14ac:dyDescent="0.3">
      <c r="A28628" s="2" t="s">
        <v>28627</v>
      </c>
    </row>
    <row r="28629" spans="1:1" ht="28.8" x14ac:dyDescent="0.3">
      <c r="A28629" s="2" t="s">
        <v>28628</v>
      </c>
    </row>
    <row r="28630" spans="1:1" ht="28.8" x14ac:dyDescent="0.3">
      <c r="A28630" s="2" t="s">
        <v>28629</v>
      </c>
    </row>
    <row r="28631" spans="1:1" ht="28.8" x14ac:dyDescent="0.3">
      <c r="A28631" s="2" t="s">
        <v>28630</v>
      </c>
    </row>
    <row r="28632" spans="1:1" ht="28.8" x14ac:dyDescent="0.3">
      <c r="A28632" s="2" t="s">
        <v>28631</v>
      </c>
    </row>
    <row r="28633" spans="1:1" ht="28.8" x14ac:dyDescent="0.3">
      <c r="A28633" s="2" t="s">
        <v>28632</v>
      </c>
    </row>
    <row r="28634" spans="1:1" ht="28.8" x14ac:dyDescent="0.3">
      <c r="A28634" s="2" t="s">
        <v>28633</v>
      </c>
    </row>
    <row r="28635" spans="1:1" ht="28.8" x14ac:dyDescent="0.3">
      <c r="A28635" s="2" t="s">
        <v>28634</v>
      </c>
    </row>
    <row r="28636" spans="1:1" ht="28.8" x14ac:dyDescent="0.3">
      <c r="A28636" s="2" t="s">
        <v>28635</v>
      </c>
    </row>
    <row r="28637" spans="1:1" ht="28.8" x14ac:dyDescent="0.3">
      <c r="A28637" s="2" t="s">
        <v>28636</v>
      </c>
    </row>
    <row r="28638" spans="1:1" ht="28.8" x14ac:dyDescent="0.3">
      <c r="A28638" s="2" t="s">
        <v>28637</v>
      </c>
    </row>
    <row r="28639" spans="1:1" ht="28.8" x14ac:dyDescent="0.3">
      <c r="A28639" s="2" t="s">
        <v>28638</v>
      </c>
    </row>
    <row r="28640" spans="1:1" ht="28.8" x14ac:dyDescent="0.3">
      <c r="A28640" s="2" t="s">
        <v>28639</v>
      </c>
    </row>
    <row r="28641" spans="1:1" ht="28.8" x14ac:dyDescent="0.3">
      <c r="A28641" s="2" t="s">
        <v>28640</v>
      </c>
    </row>
    <row r="28642" spans="1:1" ht="28.8" x14ac:dyDescent="0.3">
      <c r="A28642" s="2" t="s">
        <v>28641</v>
      </c>
    </row>
    <row r="28643" spans="1:1" ht="28.8" x14ac:dyDescent="0.3">
      <c r="A28643" s="2" t="s">
        <v>28642</v>
      </c>
    </row>
    <row r="28644" spans="1:1" ht="28.8" x14ac:dyDescent="0.3">
      <c r="A28644" s="2" t="s">
        <v>28643</v>
      </c>
    </row>
    <row r="28645" spans="1:1" ht="28.8" x14ac:dyDescent="0.3">
      <c r="A28645" s="2" t="s">
        <v>28644</v>
      </c>
    </row>
    <row r="28646" spans="1:1" ht="28.8" x14ac:dyDescent="0.3">
      <c r="A28646" s="2" t="s">
        <v>28645</v>
      </c>
    </row>
    <row r="28647" spans="1:1" ht="28.8" x14ac:dyDescent="0.3">
      <c r="A28647" s="2" t="s">
        <v>28646</v>
      </c>
    </row>
    <row r="28648" spans="1:1" ht="43.2" x14ac:dyDescent="0.3">
      <c r="A28648" s="2" t="s">
        <v>28647</v>
      </c>
    </row>
    <row r="28649" spans="1:1" ht="28.8" x14ac:dyDescent="0.3">
      <c r="A28649" s="2" t="s">
        <v>28648</v>
      </c>
    </row>
    <row r="28650" spans="1:1" ht="43.2" x14ac:dyDescent="0.3">
      <c r="A28650" s="2" t="s">
        <v>28649</v>
      </c>
    </row>
    <row r="28651" spans="1:1" ht="28.8" x14ac:dyDescent="0.3">
      <c r="A28651" s="2" t="s">
        <v>28650</v>
      </c>
    </row>
    <row r="28652" spans="1:1" ht="28.8" x14ac:dyDescent="0.3">
      <c r="A28652" s="2" t="s">
        <v>28651</v>
      </c>
    </row>
    <row r="28653" spans="1:1" ht="28.8" x14ac:dyDescent="0.3">
      <c r="A28653" s="2" t="s">
        <v>28652</v>
      </c>
    </row>
    <row r="28654" spans="1:1" ht="28.8" x14ac:dyDescent="0.3">
      <c r="A28654" s="2" t="s">
        <v>28653</v>
      </c>
    </row>
    <row r="28655" spans="1:1" ht="28.8" x14ac:dyDescent="0.3">
      <c r="A28655" s="2" t="s">
        <v>28654</v>
      </c>
    </row>
    <row r="28656" spans="1:1" ht="28.8" x14ac:dyDescent="0.3">
      <c r="A28656" s="2" t="s">
        <v>28655</v>
      </c>
    </row>
    <row r="28657" spans="1:1" ht="28.8" x14ac:dyDescent="0.3">
      <c r="A28657" s="2" t="s">
        <v>28656</v>
      </c>
    </row>
    <row r="28658" spans="1:1" ht="28.8" x14ac:dyDescent="0.3">
      <c r="A28658" s="2" t="s">
        <v>28657</v>
      </c>
    </row>
    <row r="28659" spans="1:1" ht="28.8" x14ac:dyDescent="0.3">
      <c r="A28659" s="2" t="s">
        <v>28658</v>
      </c>
    </row>
    <row r="28660" spans="1:1" ht="28.8" x14ac:dyDescent="0.3">
      <c r="A28660" s="2" t="s">
        <v>28659</v>
      </c>
    </row>
    <row r="28661" spans="1:1" ht="28.8" x14ac:dyDescent="0.3">
      <c r="A28661" s="2" t="s">
        <v>28660</v>
      </c>
    </row>
    <row r="28662" spans="1:1" ht="28.8" x14ac:dyDescent="0.3">
      <c r="A28662" s="2" t="s">
        <v>28661</v>
      </c>
    </row>
    <row r="28663" spans="1:1" ht="28.8" x14ac:dyDescent="0.3">
      <c r="A28663" s="2" t="s">
        <v>28662</v>
      </c>
    </row>
    <row r="28664" spans="1:1" ht="28.8" x14ac:dyDescent="0.3">
      <c r="A28664" s="2" t="s">
        <v>28663</v>
      </c>
    </row>
    <row r="28665" spans="1:1" ht="28.8" x14ac:dyDescent="0.3">
      <c r="A28665" s="2" t="s">
        <v>28664</v>
      </c>
    </row>
    <row r="28666" spans="1:1" ht="28.8" x14ac:dyDescent="0.3">
      <c r="A28666" s="2" t="s">
        <v>28665</v>
      </c>
    </row>
    <row r="28667" spans="1:1" ht="28.8" x14ac:dyDescent="0.3">
      <c r="A28667" s="2" t="s">
        <v>28666</v>
      </c>
    </row>
    <row r="28668" spans="1:1" ht="28.8" x14ac:dyDescent="0.3">
      <c r="A28668" s="2" t="s">
        <v>28667</v>
      </c>
    </row>
    <row r="28669" spans="1:1" ht="28.8" x14ac:dyDescent="0.3">
      <c r="A28669" s="2" t="s">
        <v>28668</v>
      </c>
    </row>
    <row r="28670" spans="1:1" ht="28.8" x14ac:dyDescent="0.3">
      <c r="A28670" s="2" t="s">
        <v>28669</v>
      </c>
    </row>
    <row r="28671" spans="1:1" ht="28.8" x14ac:dyDescent="0.3">
      <c r="A28671" s="2" t="s">
        <v>28670</v>
      </c>
    </row>
    <row r="28672" spans="1:1" ht="28.8" x14ac:dyDescent="0.3">
      <c r="A28672" s="2" t="s">
        <v>28671</v>
      </c>
    </row>
    <row r="28673" spans="1:1" ht="28.8" x14ac:dyDescent="0.3">
      <c r="A28673" s="2" t="s">
        <v>28672</v>
      </c>
    </row>
    <row r="28674" spans="1:1" ht="28.8" x14ac:dyDescent="0.3">
      <c r="A28674" s="2" t="s">
        <v>28673</v>
      </c>
    </row>
    <row r="28675" spans="1:1" ht="28.8" x14ac:dyDescent="0.3">
      <c r="A28675" s="2" t="s">
        <v>28674</v>
      </c>
    </row>
    <row r="28676" spans="1:1" ht="28.8" x14ac:dyDescent="0.3">
      <c r="A28676" s="2" t="s">
        <v>28675</v>
      </c>
    </row>
    <row r="28677" spans="1:1" ht="28.8" x14ac:dyDescent="0.3">
      <c r="A28677" s="2" t="s">
        <v>28676</v>
      </c>
    </row>
    <row r="28678" spans="1:1" ht="28.8" x14ac:dyDescent="0.3">
      <c r="A28678" s="2" t="s">
        <v>28677</v>
      </c>
    </row>
    <row r="28679" spans="1:1" ht="28.8" x14ac:dyDescent="0.3">
      <c r="A28679" s="2" t="s">
        <v>28678</v>
      </c>
    </row>
    <row r="28680" spans="1:1" ht="28.8" x14ac:dyDescent="0.3">
      <c r="A28680" s="2" t="s">
        <v>28679</v>
      </c>
    </row>
    <row r="28681" spans="1:1" ht="28.8" x14ac:dyDescent="0.3">
      <c r="A28681" s="2" t="s">
        <v>28680</v>
      </c>
    </row>
    <row r="28682" spans="1:1" ht="28.8" x14ac:dyDescent="0.3">
      <c r="A28682" s="2" t="s">
        <v>28681</v>
      </c>
    </row>
    <row r="28683" spans="1:1" ht="28.8" x14ac:dyDescent="0.3">
      <c r="A28683" s="2" t="s">
        <v>28682</v>
      </c>
    </row>
    <row r="28684" spans="1:1" ht="28.8" x14ac:dyDescent="0.3">
      <c r="A28684" s="2" t="s">
        <v>28683</v>
      </c>
    </row>
    <row r="28685" spans="1:1" ht="28.8" x14ac:dyDescent="0.3">
      <c r="A28685" s="2" t="s">
        <v>28684</v>
      </c>
    </row>
    <row r="28686" spans="1:1" ht="28.8" x14ac:dyDescent="0.3">
      <c r="A28686" s="2" t="s">
        <v>28685</v>
      </c>
    </row>
    <row r="28687" spans="1:1" ht="28.8" x14ac:dyDescent="0.3">
      <c r="A28687" s="2" t="s">
        <v>28686</v>
      </c>
    </row>
    <row r="28688" spans="1:1" ht="28.8" x14ac:dyDescent="0.3">
      <c r="A28688" s="2" t="s">
        <v>28687</v>
      </c>
    </row>
    <row r="28689" spans="1:1" ht="28.8" x14ac:dyDescent="0.3">
      <c r="A28689" s="2" t="s">
        <v>28688</v>
      </c>
    </row>
    <row r="28690" spans="1:1" ht="28.8" x14ac:dyDescent="0.3">
      <c r="A28690" s="2" t="s">
        <v>28689</v>
      </c>
    </row>
    <row r="28691" spans="1:1" ht="28.8" x14ac:dyDescent="0.3">
      <c r="A28691" s="2" t="s">
        <v>28690</v>
      </c>
    </row>
    <row r="28692" spans="1:1" ht="28.8" x14ac:dyDescent="0.3">
      <c r="A28692" s="2" t="s">
        <v>28691</v>
      </c>
    </row>
    <row r="28693" spans="1:1" ht="28.8" x14ac:dyDescent="0.3">
      <c r="A28693" s="2" t="s">
        <v>28692</v>
      </c>
    </row>
    <row r="28694" spans="1:1" ht="28.8" x14ac:dyDescent="0.3">
      <c r="A28694" s="2" t="s">
        <v>28693</v>
      </c>
    </row>
    <row r="28695" spans="1:1" ht="28.8" x14ac:dyDescent="0.3">
      <c r="A28695" s="2" t="s">
        <v>28694</v>
      </c>
    </row>
    <row r="28696" spans="1:1" ht="28.8" x14ac:dyDescent="0.3">
      <c r="A28696" s="2" t="s">
        <v>28695</v>
      </c>
    </row>
    <row r="28697" spans="1:1" ht="28.8" x14ac:dyDescent="0.3">
      <c r="A28697" s="2" t="s">
        <v>28696</v>
      </c>
    </row>
    <row r="28698" spans="1:1" ht="28.8" x14ac:dyDescent="0.3">
      <c r="A28698" s="2" t="s">
        <v>28697</v>
      </c>
    </row>
    <row r="28699" spans="1:1" ht="28.8" x14ac:dyDescent="0.3">
      <c r="A28699" s="2" t="s">
        <v>28698</v>
      </c>
    </row>
    <row r="28700" spans="1:1" ht="28.8" x14ac:dyDescent="0.3">
      <c r="A28700" s="2" t="s">
        <v>28699</v>
      </c>
    </row>
    <row r="28701" spans="1:1" ht="28.8" x14ac:dyDescent="0.3">
      <c r="A28701" s="2" t="s">
        <v>28700</v>
      </c>
    </row>
    <row r="28702" spans="1:1" ht="28.8" x14ac:dyDescent="0.3">
      <c r="A28702" s="2" t="s">
        <v>28701</v>
      </c>
    </row>
    <row r="28703" spans="1:1" ht="28.8" x14ac:dyDescent="0.3">
      <c r="A28703" s="2" t="s">
        <v>28702</v>
      </c>
    </row>
    <row r="28704" spans="1:1" ht="28.8" x14ac:dyDescent="0.3">
      <c r="A28704" s="2" t="s">
        <v>28703</v>
      </c>
    </row>
    <row r="28705" spans="1:1" ht="28.8" x14ac:dyDescent="0.3">
      <c r="A28705" s="2" t="s">
        <v>28704</v>
      </c>
    </row>
    <row r="28706" spans="1:1" ht="28.8" x14ac:dyDescent="0.3">
      <c r="A28706" s="2" t="s">
        <v>28705</v>
      </c>
    </row>
    <row r="28707" spans="1:1" ht="28.8" x14ac:dyDescent="0.3">
      <c r="A28707" s="2" t="s">
        <v>28706</v>
      </c>
    </row>
    <row r="28708" spans="1:1" ht="28.8" x14ac:dyDescent="0.3">
      <c r="A28708" s="2" t="s">
        <v>28707</v>
      </c>
    </row>
    <row r="28709" spans="1:1" ht="28.8" x14ac:dyDescent="0.3">
      <c r="A28709" s="2" t="s">
        <v>28708</v>
      </c>
    </row>
    <row r="28710" spans="1:1" ht="28.8" x14ac:dyDescent="0.3">
      <c r="A28710" s="2" t="s">
        <v>28709</v>
      </c>
    </row>
    <row r="28711" spans="1:1" ht="28.8" x14ac:dyDescent="0.3">
      <c r="A28711" s="2" t="s">
        <v>28710</v>
      </c>
    </row>
    <row r="28712" spans="1:1" ht="43.2" x14ac:dyDescent="0.3">
      <c r="A28712" s="2" t="s">
        <v>28711</v>
      </c>
    </row>
    <row r="28713" spans="1:1" ht="43.2" x14ac:dyDescent="0.3">
      <c r="A28713" s="2" t="s">
        <v>28712</v>
      </c>
    </row>
    <row r="28714" spans="1:1" ht="28.8" x14ac:dyDescent="0.3">
      <c r="A28714" s="2" t="s">
        <v>28713</v>
      </c>
    </row>
    <row r="28715" spans="1:1" ht="28.8" x14ac:dyDescent="0.3">
      <c r="A28715" s="2" t="s">
        <v>28714</v>
      </c>
    </row>
    <row r="28716" spans="1:1" ht="28.8" x14ac:dyDescent="0.3">
      <c r="A28716" s="2" t="s">
        <v>28715</v>
      </c>
    </row>
    <row r="28717" spans="1:1" ht="28.8" x14ac:dyDescent="0.3">
      <c r="A28717" s="2" t="s">
        <v>28716</v>
      </c>
    </row>
    <row r="28718" spans="1:1" ht="28.8" x14ac:dyDescent="0.3">
      <c r="A28718" s="2" t="s">
        <v>28717</v>
      </c>
    </row>
    <row r="28719" spans="1:1" ht="28.8" x14ac:dyDescent="0.3">
      <c r="A28719" s="2" t="s">
        <v>28718</v>
      </c>
    </row>
    <row r="28720" spans="1:1" ht="28.8" x14ac:dyDescent="0.3">
      <c r="A28720" s="2" t="s">
        <v>28719</v>
      </c>
    </row>
    <row r="28721" spans="1:1" ht="28.8" x14ac:dyDescent="0.3">
      <c r="A28721" s="2" t="s">
        <v>28720</v>
      </c>
    </row>
    <row r="28722" spans="1:1" ht="28.8" x14ac:dyDescent="0.3">
      <c r="A28722" s="2" t="s">
        <v>28721</v>
      </c>
    </row>
    <row r="28723" spans="1:1" ht="28.8" x14ac:dyDescent="0.3">
      <c r="A28723" s="2" t="s">
        <v>28722</v>
      </c>
    </row>
    <row r="28724" spans="1:1" ht="28.8" x14ac:dyDescent="0.3">
      <c r="A28724" s="2" t="s">
        <v>28723</v>
      </c>
    </row>
    <row r="28725" spans="1:1" ht="28.8" x14ac:dyDescent="0.3">
      <c r="A28725" s="2" t="s">
        <v>28724</v>
      </c>
    </row>
    <row r="28726" spans="1:1" ht="28.8" x14ac:dyDescent="0.3">
      <c r="A28726" s="2" t="s">
        <v>28725</v>
      </c>
    </row>
    <row r="28727" spans="1:1" ht="28.8" x14ac:dyDescent="0.3">
      <c r="A28727" s="2" t="s">
        <v>28726</v>
      </c>
    </row>
    <row r="28728" spans="1:1" ht="28.8" x14ac:dyDescent="0.3">
      <c r="A28728" s="2" t="s">
        <v>28727</v>
      </c>
    </row>
    <row r="28729" spans="1:1" ht="28.8" x14ac:dyDescent="0.3">
      <c r="A28729" s="2" t="s">
        <v>28728</v>
      </c>
    </row>
    <row r="28730" spans="1:1" ht="28.8" x14ac:dyDescent="0.3">
      <c r="A28730" s="2" t="s">
        <v>28729</v>
      </c>
    </row>
    <row r="28731" spans="1:1" ht="28.8" x14ac:dyDescent="0.3">
      <c r="A28731" s="2" t="s">
        <v>28730</v>
      </c>
    </row>
    <row r="28732" spans="1:1" ht="28.8" x14ac:dyDescent="0.3">
      <c r="A28732" s="2" t="s">
        <v>28731</v>
      </c>
    </row>
    <row r="28733" spans="1:1" ht="28.8" x14ac:dyDescent="0.3">
      <c r="A28733" s="2" t="s">
        <v>28732</v>
      </c>
    </row>
    <row r="28734" spans="1:1" ht="28.8" x14ac:dyDescent="0.3">
      <c r="A28734" s="2" t="s">
        <v>28733</v>
      </c>
    </row>
    <row r="28735" spans="1:1" ht="28.8" x14ac:dyDescent="0.3">
      <c r="A28735" s="2" t="s">
        <v>28734</v>
      </c>
    </row>
    <row r="28736" spans="1:1" ht="28.8" x14ac:dyDescent="0.3">
      <c r="A28736" s="2" t="s">
        <v>28735</v>
      </c>
    </row>
    <row r="28737" spans="1:1" ht="28.8" x14ac:dyDescent="0.3">
      <c r="A28737" s="2" t="s">
        <v>28736</v>
      </c>
    </row>
    <row r="28738" spans="1:1" ht="28.8" x14ac:dyDescent="0.3">
      <c r="A28738" s="2" t="s">
        <v>28737</v>
      </c>
    </row>
    <row r="28739" spans="1:1" ht="28.8" x14ac:dyDescent="0.3">
      <c r="A28739" s="2" t="s">
        <v>28738</v>
      </c>
    </row>
    <row r="28740" spans="1:1" ht="28.8" x14ac:dyDescent="0.3">
      <c r="A28740" s="2" t="s">
        <v>28739</v>
      </c>
    </row>
    <row r="28741" spans="1:1" ht="28.8" x14ac:dyDescent="0.3">
      <c r="A28741" s="2" t="s">
        <v>28740</v>
      </c>
    </row>
    <row r="28742" spans="1:1" ht="28.8" x14ac:dyDescent="0.3">
      <c r="A28742" s="2" t="s">
        <v>28741</v>
      </c>
    </row>
    <row r="28743" spans="1:1" ht="28.8" x14ac:dyDescent="0.3">
      <c r="A28743" s="2" t="s">
        <v>28742</v>
      </c>
    </row>
    <row r="28744" spans="1:1" ht="28.8" x14ac:dyDescent="0.3">
      <c r="A28744" s="2" t="s">
        <v>28743</v>
      </c>
    </row>
    <row r="28745" spans="1:1" ht="28.8" x14ac:dyDescent="0.3">
      <c r="A28745" s="2" t="s">
        <v>28744</v>
      </c>
    </row>
    <row r="28746" spans="1:1" ht="28.8" x14ac:dyDescent="0.3">
      <c r="A28746" s="2" t="s">
        <v>28745</v>
      </c>
    </row>
    <row r="28747" spans="1:1" ht="28.8" x14ac:dyDescent="0.3">
      <c r="A28747" s="2" t="s">
        <v>28746</v>
      </c>
    </row>
    <row r="28748" spans="1:1" ht="28.8" x14ac:dyDescent="0.3">
      <c r="A28748" s="2" t="s">
        <v>28747</v>
      </c>
    </row>
    <row r="28749" spans="1:1" ht="28.8" x14ac:dyDescent="0.3">
      <c r="A28749" s="2" t="s">
        <v>28748</v>
      </c>
    </row>
    <row r="28750" spans="1:1" ht="28.8" x14ac:dyDescent="0.3">
      <c r="A28750" s="2" t="s">
        <v>28749</v>
      </c>
    </row>
    <row r="28751" spans="1:1" ht="28.8" x14ac:dyDescent="0.3">
      <c r="A28751" s="2" t="s">
        <v>28750</v>
      </c>
    </row>
    <row r="28752" spans="1:1" ht="28.8" x14ac:dyDescent="0.3">
      <c r="A28752" s="2" t="s">
        <v>28751</v>
      </c>
    </row>
    <row r="28753" spans="1:1" ht="28.8" x14ac:dyDescent="0.3">
      <c r="A28753" s="2" t="s">
        <v>28752</v>
      </c>
    </row>
    <row r="28754" spans="1:1" ht="28.8" x14ac:dyDescent="0.3">
      <c r="A28754" s="2" t="s">
        <v>28753</v>
      </c>
    </row>
    <row r="28755" spans="1:1" ht="28.8" x14ac:dyDescent="0.3">
      <c r="A28755" s="2" t="s">
        <v>28754</v>
      </c>
    </row>
    <row r="28756" spans="1:1" ht="28.8" x14ac:dyDescent="0.3">
      <c r="A28756" s="2" t="s">
        <v>28755</v>
      </c>
    </row>
    <row r="28757" spans="1:1" ht="28.8" x14ac:dyDescent="0.3">
      <c r="A28757" s="2" t="s">
        <v>28756</v>
      </c>
    </row>
    <row r="28758" spans="1:1" ht="28.8" x14ac:dyDescent="0.3">
      <c r="A28758" s="2" t="s">
        <v>28757</v>
      </c>
    </row>
    <row r="28759" spans="1:1" ht="28.8" x14ac:dyDescent="0.3">
      <c r="A28759" s="2" t="s">
        <v>28758</v>
      </c>
    </row>
    <row r="28760" spans="1:1" ht="28.8" x14ac:dyDescent="0.3">
      <c r="A28760" s="2" t="s">
        <v>28759</v>
      </c>
    </row>
    <row r="28761" spans="1:1" ht="28.8" x14ac:dyDescent="0.3">
      <c r="A28761" s="2" t="s">
        <v>28760</v>
      </c>
    </row>
    <row r="28762" spans="1:1" ht="28.8" x14ac:dyDescent="0.3">
      <c r="A28762" s="2" t="s">
        <v>28761</v>
      </c>
    </row>
    <row r="28763" spans="1:1" ht="28.8" x14ac:dyDescent="0.3">
      <c r="A28763" s="2" t="s">
        <v>28762</v>
      </c>
    </row>
    <row r="28764" spans="1:1" ht="28.8" x14ac:dyDescent="0.3">
      <c r="A28764" s="2" t="s">
        <v>28763</v>
      </c>
    </row>
    <row r="28765" spans="1:1" ht="28.8" x14ac:dyDescent="0.3">
      <c r="A28765" s="2" t="s">
        <v>28764</v>
      </c>
    </row>
    <row r="28766" spans="1:1" ht="28.8" x14ac:dyDescent="0.3">
      <c r="A28766" s="2" t="s">
        <v>28765</v>
      </c>
    </row>
    <row r="28767" spans="1:1" ht="28.8" x14ac:dyDescent="0.3">
      <c r="A28767" s="2" t="s">
        <v>28766</v>
      </c>
    </row>
    <row r="28768" spans="1:1" ht="28.8" x14ac:dyDescent="0.3">
      <c r="A28768" s="2" t="s">
        <v>28767</v>
      </c>
    </row>
    <row r="28769" spans="1:1" ht="28.8" x14ac:dyDescent="0.3">
      <c r="A28769" s="2" t="s">
        <v>28768</v>
      </c>
    </row>
    <row r="28770" spans="1:1" ht="28.8" x14ac:dyDescent="0.3">
      <c r="A28770" s="2" t="s">
        <v>28769</v>
      </c>
    </row>
    <row r="28771" spans="1:1" ht="28.8" x14ac:dyDescent="0.3">
      <c r="A28771" s="2" t="s">
        <v>28770</v>
      </c>
    </row>
    <row r="28772" spans="1:1" ht="28.8" x14ac:dyDescent="0.3">
      <c r="A28772" s="2" t="s">
        <v>28771</v>
      </c>
    </row>
    <row r="28773" spans="1:1" ht="28.8" x14ac:dyDescent="0.3">
      <c r="A28773" s="2" t="s">
        <v>28772</v>
      </c>
    </row>
    <row r="28774" spans="1:1" ht="28.8" x14ac:dyDescent="0.3">
      <c r="A28774" s="2" t="s">
        <v>28773</v>
      </c>
    </row>
    <row r="28775" spans="1:1" ht="28.8" x14ac:dyDescent="0.3">
      <c r="A28775" s="2" t="s">
        <v>28774</v>
      </c>
    </row>
    <row r="28776" spans="1:1" ht="28.8" x14ac:dyDescent="0.3">
      <c r="A28776" s="2" t="s">
        <v>28775</v>
      </c>
    </row>
    <row r="28777" spans="1:1" ht="28.8" x14ac:dyDescent="0.3">
      <c r="A28777" s="2" t="s">
        <v>28776</v>
      </c>
    </row>
    <row r="28778" spans="1:1" ht="28.8" x14ac:dyDescent="0.3">
      <c r="A28778" s="2" t="s">
        <v>28777</v>
      </c>
    </row>
    <row r="28779" spans="1:1" ht="28.8" x14ac:dyDescent="0.3">
      <c r="A28779" s="2" t="s">
        <v>28778</v>
      </c>
    </row>
    <row r="28780" spans="1:1" ht="28.8" x14ac:dyDescent="0.3">
      <c r="A28780" s="2" t="s">
        <v>28779</v>
      </c>
    </row>
    <row r="28781" spans="1:1" ht="28.8" x14ac:dyDescent="0.3">
      <c r="A28781" s="2" t="s">
        <v>28780</v>
      </c>
    </row>
    <row r="28782" spans="1:1" ht="28.8" x14ac:dyDescent="0.3">
      <c r="A28782" s="2" t="s">
        <v>28781</v>
      </c>
    </row>
    <row r="28783" spans="1:1" ht="28.8" x14ac:dyDescent="0.3">
      <c r="A28783" s="2" t="s">
        <v>28782</v>
      </c>
    </row>
    <row r="28784" spans="1:1" ht="28.8" x14ac:dyDescent="0.3">
      <c r="A28784" s="2" t="s">
        <v>28783</v>
      </c>
    </row>
    <row r="28785" spans="1:1" ht="28.8" x14ac:dyDescent="0.3">
      <c r="A28785" s="2" t="s">
        <v>28784</v>
      </c>
    </row>
    <row r="28786" spans="1:1" ht="28.8" x14ac:dyDescent="0.3">
      <c r="A28786" s="2" t="s">
        <v>28785</v>
      </c>
    </row>
    <row r="28787" spans="1:1" ht="28.8" x14ac:dyDescent="0.3">
      <c r="A28787" s="2" t="s">
        <v>28786</v>
      </c>
    </row>
    <row r="28788" spans="1:1" ht="28.8" x14ac:dyDescent="0.3">
      <c r="A28788" s="2" t="s">
        <v>28787</v>
      </c>
    </row>
    <row r="28789" spans="1:1" ht="28.8" x14ac:dyDescent="0.3">
      <c r="A28789" s="2" t="s">
        <v>28788</v>
      </c>
    </row>
    <row r="28790" spans="1:1" ht="28.8" x14ac:dyDescent="0.3">
      <c r="A28790" s="2" t="s">
        <v>28789</v>
      </c>
    </row>
    <row r="28791" spans="1:1" ht="28.8" x14ac:dyDescent="0.3">
      <c r="A28791" s="2" t="s">
        <v>28790</v>
      </c>
    </row>
    <row r="28792" spans="1:1" ht="28.8" x14ac:dyDescent="0.3">
      <c r="A28792" s="2" t="s">
        <v>28791</v>
      </c>
    </row>
    <row r="28793" spans="1:1" ht="28.8" x14ac:dyDescent="0.3">
      <c r="A28793" s="2" t="s">
        <v>28792</v>
      </c>
    </row>
    <row r="28794" spans="1:1" ht="28.8" x14ac:dyDescent="0.3">
      <c r="A28794" s="2" t="s">
        <v>28793</v>
      </c>
    </row>
    <row r="28795" spans="1:1" ht="28.8" x14ac:dyDescent="0.3">
      <c r="A28795" s="2" t="s">
        <v>28794</v>
      </c>
    </row>
    <row r="28796" spans="1:1" ht="28.8" x14ac:dyDescent="0.3">
      <c r="A28796" s="2" t="s">
        <v>28795</v>
      </c>
    </row>
    <row r="28797" spans="1:1" ht="28.8" x14ac:dyDescent="0.3">
      <c r="A28797" s="2" t="s">
        <v>28796</v>
      </c>
    </row>
    <row r="28798" spans="1:1" ht="28.8" x14ac:dyDescent="0.3">
      <c r="A28798" s="2" t="s">
        <v>28797</v>
      </c>
    </row>
    <row r="28799" spans="1:1" ht="28.8" x14ac:dyDescent="0.3">
      <c r="A28799" s="2" t="s">
        <v>28798</v>
      </c>
    </row>
    <row r="28800" spans="1:1" ht="28.8" x14ac:dyDescent="0.3">
      <c r="A28800" s="2" t="s">
        <v>28799</v>
      </c>
    </row>
    <row r="28801" spans="1:1" ht="28.8" x14ac:dyDescent="0.3">
      <c r="A28801" s="2" t="s">
        <v>28800</v>
      </c>
    </row>
    <row r="28802" spans="1:1" ht="28.8" x14ac:dyDescent="0.3">
      <c r="A28802" s="2" t="s">
        <v>28801</v>
      </c>
    </row>
    <row r="28803" spans="1:1" ht="28.8" x14ac:dyDescent="0.3">
      <c r="A28803" s="2" t="s">
        <v>28802</v>
      </c>
    </row>
    <row r="28804" spans="1:1" ht="28.8" x14ac:dyDescent="0.3">
      <c r="A28804" s="2" t="s">
        <v>28803</v>
      </c>
    </row>
    <row r="28805" spans="1:1" ht="28.8" x14ac:dyDescent="0.3">
      <c r="A28805" s="2" t="s">
        <v>28804</v>
      </c>
    </row>
    <row r="28806" spans="1:1" ht="28.8" x14ac:dyDescent="0.3">
      <c r="A28806" s="2" t="s">
        <v>28805</v>
      </c>
    </row>
    <row r="28807" spans="1:1" ht="28.8" x14ac:dyDescent="0.3">
      <c r="A28807" s="2" t="s">
        <v>28806</v>
      </c>
    </row>
    <row r="28808" spans="1:1" ht="28.8" x14ac:dyDescent="0.3">
      <c r="A28808" s="2" t="s">
        <v>28807</v>
      </c>
    </row>
    <row r="28809" spans="1:1" ht="28.8" x14ac:dyDescent="0.3">
      <c r="A28809" s="2" t="s">
        <v>28808</v>
      </c>
    </row>
    <row r="28810" spans="1:1" ht="28.8" x14ac:dyDescent="0.3">
      <c r="A28810" s="2" t="s">
        <v>28809</v>
      </c>
    </row>
    <row r="28811" spans="1:1" ht="28.8" x14ac:dyDescent="0.3">
      <c r="A28811" s="2" t="s">
        <v>28810</v>
      </c>
    </row>
    <row r="28812" spans="1:1" ht="28.8" x14ac:dyDescent="0.3">
      <c r="A28812" s="2" t="s">
        <v>28811</v>
      </c>
    </row>
    <row r="28813" spans="1:1" ht="28.8" x14ac:dyDescent="0.3">
      <c r="A28813" s="2" t="s">
        <v>28812</v>
      </c>
    </row>
    <row r="28814" spans="1:1" ht="28.8" x14ac:dyDescent="0.3">
      <c r="A28814" s="2" t="s">
        <v>28813</v>
      </c>
    </row>
    <row r="28815" spans="1:1" ht="28.8" x14ac:dyDescent="0.3">
      <c r="A28815" s="2" t="s">
        <v>28814</v>
      </c>
    </row>
    <row r="28816" spans="1:1" ht="28.8" x14ac:dyDescent="0.3">
      <c r="A28816" s="2" t="s">
        <v>28815</v>
      </c>
    </row>
    <row r="28817" spans="1:1" ht="28.8" x14ac:dyDescent="0.3">
      <c r="A28817" s="2" t="s">
        <v>28816</v>
      </c>
    </row>
    <row r="28818" spans="1:1" ht="28.8" x14ac:dyDescent="0.3">
      <c r="A28818" s="2" t="s">
        <v>28817</v>
      </c>
    </row>
    <row r="28819" spans="1:1" ht="28.8" x14ac:dyDescent="0.3">
      <c r="A28819" s="2" t="s">
        <v>28818</v>
      </c>
    </row>
    <row r="28820" spans="1:1" ht="28.8" x14ac:dyDescent="0.3">
      <c r="A28820" s="2" t="s">
        <v>28819</v>
      </c>
    </row>
    <row r="28821" spans="1:1" ht="28.8" x14ac:dyDescent="0.3">
      <c r="A28821" s="2" t="s">
        <v>28820</v>
      </c>
    </row>
    <row r="28822" spans="1:1" ht="28.8" x14ac:dyDescent="0.3">
      <c r="A28822" s="2" t="s">
        <v>28821</v>
      </c>
    </row>
    <row r="28823" spans="1:1" ht="28.8" x14ac:dyDescent="0.3">
      <c r="A28823" s="2" t="s">
        <v>28822</v>
      </c>
    </row>
    <row r="28824" spans="1:1" ht="28.8" x14ac:dyDescent="0.3">
      <c r="A28824" s="2" t="s">
        <v>28823</v>
      </c>
    </row>
    <row r="28825" spans="1:1" ht="28.8" x14ac:dyDescent="0.3">
      <c r="A28825" s="2" t="s">
        <v>28824</v>
      </c>
    </row>
    <row r="28826" spans="1:1" ht="28.8" x14ac:dyDescent="0.3">
      <c r="A28826" s="2" t="s">
        <v>28825</v>
      </c>
    </row>
    <row r="28827" spans="1:1" ht="28.8" x14ac:dyDescent="0.3">
      <c r="A28827" s="2" t="s">
        <v>28826</v>
      </c>
    </row>
    <row r="28828" spans="1:1" ht="28.8" x14ac:dyDescent="0.3">
      <c r="A28828" s="2" t="s">
        <v>28827</v>
      </c>
    </row>
    <row r="28829" spans="1:1" ht="28.8" x14ac:dyDescent="0.3">
      <c r="A28829" s="2" t="s">
        <v>28828</v>
      </c>
    </row>
    <row r="28830" spans="1:1" ht="28.8" x14ac:dyDescent="0.3">
      <c r="A28830" s="2" t="s">
        <v>28829</v>
      </c>
    </row>
    <row r="28831" spans="1:1" ht="28.8" x14ac:dyDescent="0.3">
      <c r="A28831" s="2" t="s">
        <v>28830</v>
      </c>
    </row>
    <row r="28832" spans="1:1" ht="28.8" x14ac:dyDescent="0.3">
      <c r="A28832" s="2" t="s">
        <v>28831</v>
      </c>
    </row>
    <row r="28833" spans="1:1" ht="28.8" x14ac:dyDescent="0.3">
      <c r="A28833" s="2" t="s">
        <v>28832</v>
      </c>
    </row>
    <row r="28834" spans="1:1" ht="28.8" x14ac:dyDescent="0.3">
      <c r="A28834" s="2" t="s">
        <v>28833</v>
      </c>
    </row>
    <row r="28835" spans="1:1" ht="28.8" x14ac:dyDescent="0.3">
      <c r="A28835" s="2" t="s">
        <v>28834</v>
      </c>
    </row>
    <row r="28836" spans="1:1" ht="28.8" x14ac:dyDescent="0.3">
      <c r="A28836" s="2" t="s">
        <v>28835</v>
      </c>
    </row>
    <row r="28837" spans="1:1" ht="28.8" x14ac:dyDescent="0.3">
      <c r="A28837" s="2" t="s">
        <v>28836</v>
      </c>
    </row>
    <row r="28838" spans="1:1" ht="28.8" x14ac:dyDescent="0.3">
      <c r="A28838" s="2" t="s">
        <v>28837</v>
      </c>
    </row>
    <row r="28839" spans="1:1" ht="28.8" x14ac:dyDescent="0.3">
      <c r="A28839" s="2" t="s">
        <v>28838</v>
      </c>
    </row>
    <row r="28840" spans="1:1" ht="28.8" x14ac:dyDescent="0.3">
      <c r="A28840" s="2" t="s">
        <v>28839</v>
      </c>
    </row>
    <row r="28841" spans="1:1" ht="28.8" x14ac:dyDescent="0.3">
      <c r="A28841" s="2" t="s">
        <v>28840</v>
      </c>
    </row>
    <row r="28842" spans="1:1" ht="28.8" x14ac:dyDescent="0.3">
      <c r="A28842" s="2" t="s">
        <v>28841</v>
      </c>
    </row>
    <row r="28843" spans="1:1" ht="28.8" x14ac:dyDescent="0.3">
      <c r="A28843" s="2" t="s">
        <v>28842</v>
      </c>
    </row>
    <row r="28844" spans="1:1" ht="28.8" x14ac:dyDescent="0.3">
      <c r="A28844" s="2" t="s">
        <v>28843</v>
      </c>
    </row>
    <row r="28845" spans="1:1" ht="28.8" x14ac:dyDescent="0.3">
      <c r="A28845" s="2" t="s">
        <v>28844</v>
      </c>
    </row>
    <row r="28846" spans="1:1" ht="28.8" x14ac:dyDescent="0.3">
      <c r="A28846" s="2" t="s">
        <v>28845</v>
      </c>
    </row>
    <row r="28847" spans="1:1" ht="28.8" x14ac:dyDescent="0.3">
      <c r="A28847" s="2" t="s">
        <v>28846</v>
      </c>
    </row>
    <row r="28848" spans="1:1" ht="28.8" x14ac:dyDescent="0.3">
      <c r="A28848" s="2" t="s">
        <v>28847</v>
      </c>
    </row>
    <row r="28849" spans="1:1" ht="28.8" x14ac:dyDescent="0.3">
      <c r="A28849" s="2" t="s">
        <v>28848</v>
      </c>
    </row>
    <row r="28850" spans="1:1" ht="28.8" x14ac:dyDescent="0.3">
      <c r="A28850" s="2" t="s">
        <v>28849</v>
      </c>
    </row>
    <row r="28851" spans="1:1" ht="28.8" x14ac:dyDescent="0.3">
      <c r="A28851" s="2" t="s">
        <v>28850</v>
      </c>
    </row>
    <row r="28852" spans="1:1" ht="28.8" x14ac:dyDescent="0.3">
      <c r="A28852" s="2" t="s">
        <v>28851</v>
      </c>
    </row>
    <row r="28853" spans="1:1" ht="28.8" x14ac:dyDescent="0.3">
      <c r="A28853" s="2" t="s">
        <v>28852</v>
      </c>
    </row>
    <row r="28854" spans="1:1" ht="28.8" x14ac:dyDescent="0.3">
      <c r="A28854" s="2" t="s">
        <v>28853</v>
      </c>
    </row>
    <row r="28855" spans="1:1" ht="28.8" x14ac:dyDescent="0.3">
      <c r="A28855" s="2" t="s">
        <v>28854</v>
      </c>
    </row>
    <row r="28856" spans="1:1" ht="28.8" x14ac:dyDescent="0.3">
      <c r="A28856" s="2" t="s">
        <v>28855</v>
      </c>
    </row>
    <row r="28857" spans="1:1" ht="28.8" x14ac:dyDescent="0.3">
      <c r="A28857" s="2" t="s">
        <v>28856</v>
      </c>
    </row>
    <row r="28858" spans="1:1" ht="28.8" x14ac:dyDescent="0.3">
      <c r="A28858" s="2" t="s">
        <v>28857</v>
      </c>
    </row>
    <row r="28859" spans="1:1" ht="28.8" x14ac:dyDescent="0.3">
      <c r="A28859" s="2" t="s">
        <v>28858</v>
      </c>
    </row>
    <row r="28860" spans="1:1" ht="28.8" x14ac:dyDescent="0.3">
      <c r="A28860" s="2" t="s">
        <v>28859</v>
      </c>
    </row>
    <row r="28861" spans="1:1" ht="28.8" x14ac:dyDescent="0.3">
      <c r="A28861" s="2" t="s">
        <v>28860</v>
      </c>
    </row>
    <row r="28862" spans="1:1" ht="28.8" x14ac:dyDescent="0.3">
      <c r="A28862" s="2" t="s">
        <v>28861</v>
      </c>
    </row>
    <row r="28863" spans="1:1" ht="28.8" x14ac:dyDescent="0.3">
      <c r="A28863" s="2" t="s">
        <v>28862</v>
      </c>
    </row>
    <row r="28864" spans="1:1" ht="28.8" x14ac:dyDescent="0.3">
      <c r="A28864" s="2" t="s">
        <v>28863</v>
      </c>
    </row>
    <row r="28865" spans="1:1" ht="28.8" x14ac:dyDescent="0.3">
      <c r="A28865" s="2" t="s">
        <v>28864</v>
      </c>
    </row>
    <row r="28866" spans="1:1" ht="28.8" x14ac:dyDescent="0.3">
      <c r="A28866" s="2" t="s">
        <v>28865</v>
      </c>
    </row>
    <row r="28867" spans="1:1" ht="28.8" x14ac:dyDescent="0.3">
      <c r="A28867" s="2" t="s">
        <v>28866</v>
      </c>
    </row>
    <row r="28868" spans="1:1" ht="28.8" x14ac:dyDescent="0.3">
      <c r="A28868" s="2" t="s">
        <v>28867</v>
      </c>
    </row>
    <row r="28869" spans="1:1" ht="28.8" x14ac:dyDescent="0.3">
      <c r="A28869" s="2" t="s">
        <v>28868</v>
      </c>
    </row>
    <row r="28870" spans="1:1" ht="28.8" x14ac:dyDescent="0.3">
      <c r="A28870" s="2" t="s">
        <v>28869</v>
      </c>
    </row>
    <row r="28871" spans="1:1" ht="28.8" x14ac:dyDescent="0.3">
      <c r="A28871" s="2" t="s">
        <v>28870</v>
      </c>
    </row>
    <row r="28872" spans="1:1" ht="28.8" x14ac:dyDescent="0.3">
      <c r="A28872" s="2" t="s">
        <v>28871</v>
      </c>
    </row>
    <row r="28873" spans="1:1" ht="28.8" x14ac:dyDescent="0.3">
      <c r="A28873" s="2" t="s">
        <v>28872</v>
      </c>
    </row>
    <row r="28874" spans="1:1" ht="28.8" x14ac:dyDescent="0.3">
      <c r="A28874" s="2" t="s">
        <v>28873</v>
      </c>
    </row>
    <row r="28875" spans="1:1" ht="28.8" x14ac:dyDescent="0.3">
      <c r="A28875" s="2" t="s">
        <v>28874</v>
      </c>
    </row>
    <row r="28876" spans="1:1" ht="28.8" x14ac:dyDescent="0.3">
      <c r="A28876" s="2" t="s">
        <v>28875</v>
      </c>
    </row>
    <row r="28877" spans="1:1" ht="28.8" x14ac:dyDescent="0.3">
      <c r="A28877" s="2" t="s">
        <v>28876</v>
      </c>
    </row>
    <row r="28878" spans="1:1" ht="28.8" x14ac:dyDescent="0.3">
      <c r="A28878" s="2" t="s">
        <v>28877</v>
      </c>
    </row>
    <row r="28879" spans="1:1" ht="28.8" x14ac:dyDescent="0.3">
      <c r="A28879" s="2" t="s">
        <v>28878</v>
      </c>
    </row>
    <row r="28880" spans="1:1" ht="28.8" x14ac:dyDescent="0.3">
      <c r="A28880" s="2" t="s">
        <v>28879</v>
      </c>
    </row>
    <row r="28881" spans="1:1" ht="28.8" x14ac:dyDescent="0.3">
      <c r="A28881" s="2" t="s">
        <v>28880</v>
      </c>
    </row>
    <row r="28882" spans="1:1" ht="28.8" x14ac:dyDescent="0.3">
      <c r="A28882" s="2" t="s">
        <v>28881</v>
      </c>
    </row>
    <row r="28883" spans="1:1" ht="28.8" x14ac:dyDescent="0.3">
      <c r="A28883" s="2" t="s">
        <v>28882</v>
      </c>
    </row>
    <row r="28884" spans="1:1" ht="28.8" x14ac:dyDescent="0.3">
      <c r="A28884" s="2" t="s">
        <v>28883</v>
      </c>
    </row>
    <row r="28885" spans="1:1" ht="28.8" x14ac:dyDescent="0.3">
      <c r="A28885" s="2" t="s">
        <v>28884</v>
      </c>
    </row>
    <row r="28886" spans="1:1" ht="28.8" x14ac:dyDescent="0.3">
      <c r="A28886" s="2" t="s">
        <v>28885</v>
      </c>
    </row>
    <row r="28887" spans="1:1" ht="28.8" x14ac:dyDescent="0.3">
      <c r="A28887" s="2" t="s">
        <v>28886</v>
      </c>
    </row>
    <row r="28888" spans="1:1" ht="28.8" x14ac:dyDescent="0.3">
      <c r="A28888" s="2" t="s">
        <v>28887</v>
      </c>
    </row>
    <row r="28889" spans="1:1" ht="28.8" x14ac:dyDescent="0.3">
      <c r="A28889" s="2" t="s">
        <v>28888</v>
      </c>
    </row>
    <row r="28890" spans="1:1" ht="28.8" x14ac:dyDescent="0.3">
      <c r="A28890" s="2" t="s">
        <v>28889</v>
      </c>
    </row>
    <row r="28891" spans="1:1" ht="28.8" x14ac:dyDescent="0.3">
      <c r="A28891" s="2" t="s">
        <v>28890</v>
      </c>
    </row>
    <row r="28892" spans="1:1" ht="28.8" x14ac:dyDescent="0.3">
      <c r="A28892" s="2" t="s">
        <v>28891</v>
      </c>
    </row>
    <row r="28893" spans="1:1" ht="28.8" x14ac:dyDescent="0.3">
      <c r="A28893" s="2" t="s">
        <v>28892</v>
      </c>
    </row>
    <row r="28894" spans="1:1" ht="28.8" x14ac:dyDescent="0.3">
      <c r="A28894" s="2" t="s">
        <v>28893</v>
      </c>
    </row>
    <row r="28895" spans="1:1" ht="28.8" x14ac:dyDescent="0.3">
      <c r="A28895" s="2" t="s">
        <v>28894</v>
      </c>
    </row>
    <row r="28896" spans="1:1" ht="28.8" x14ac:dyDescent="0.3">
      <c r="A28896" s="2" t="s">
        <v>28895</v>
      </c>
    </row>
    <row r="28897" spans="1:1" ht="28.8" x14ac:dyDescent="0.3">
      <c r="A28897" s="2" t="s">
        <v>28896</v>
      </c>
    </row>
    <row r="28898" spans="1:1" ht="28.8" x14ac:dyDescent="0.3">
      <c r="A28898" s="2" t="s">
        <v>28897</v>
      </c>
    </row>
    <row r="28899" spans="1:1" ht="28.8" x14ac:dyDescent="0.3">
      <c r="A28899" s="2" t="s">
        <v>28898</v>
      </c>
    </row>
    <row r="28900" spans="1:1" ht="28.8" x14ac:dyDescent="0.3">
      <c r="A28900" s="2" t="s">
        <v>28899</v>
      </c>
    </row>
    <row r="28901" spans="1:1" ht="28.8" x14ac:dyDescent="0.3">
      <c r="A28901" s="2" t="s">
        <v>28900</v>
      </c>
    </row>
    <row r="28902" spans="1:1" ht="28.8" x14ac:dyDescent="0.3">
      <c r="A28902" s="2" t="s">
        <v>28901</v>
      </c>
    </row>
    <row r="28903" spans="1:1" ht="28.8" x14ac:dyDescent="0.3">
      <c r="A28903" s="2" t="s">
        <v>28902</v>
      </c>
    </row>
    <row r="28904" spans="1:1" ht="28.8" x14ac:dyDescent="0.3">
      <c r="A28904" s="2" t="s">
        <v>28903</v>
      </c>
    </row>
    <row r="28905" spans="1:1" ht="28.8" x14ac:dyDescent="0.3">
      <c r="A28905" s="2" t="s">
        <v>28904</v>
      </c>
    </row>
    <row r="28906" spans="1:1" ht="28.8" x14ac:dyDescent="0.3">
      <c r="A28906" s="2" t="s">
        <v>28905</v>
      </c>
    </row>
    <row r="28907" spans="1:1" ht="28.8" x14ac:dyDescent="0.3">
      <c r="A28907" s="2" t="s">
        <v>28906</v>
      </c>
    </row>
    <row r="28908" spans="1:1" ht="28.8" x14ac:dyDescent="0.3">
      <c r="A28908" s="2" t="s">
        <v>28907</v>
      </c>
    </row>
    <row r="28909" spans="1:1" ht="28.8" x14ac:dyDescent="0.3">
      <c r="A28909" s="2" t="s">
        <v>28908</v>
      </c>
    </row>
    <row r="28910" spans="1:1" ht="28.8" x14ac:dyDescent="0.3">
      <c r="A28910" s="2" t="s">
        <v>28909</v>
      </c>
    </row>
    <row r="28911" spans="1:1" ht="28.8" x14ac:dyDescent="0.3">
      <c r="A28911" s="2" t="s">
        <v>28910</v>
      </c>
    </row>
    <row r="28912" spans="1:1" ht="28.8" x14ac:dyDescent="0.3">
      <c r="A28912" s="2" t="s">
        <v>28911</v>
      </c>
    </row>
    <row r="28913" spans="1:1" ht="28.8" x14ac:dyDescent="0.3">
      <c r="A28913" s="2" t="s">
        <v>28912</v>
      </c>
    </row>
    <row r="28914" spans="1:1" ht="28.8" x14ac:dyDescent="0.3">
      <c r="A28914" s="2" t="s">
        <v>28913</v>
      </c>
    </row>
    <row r="28915" spans="1:1" ht="28.8" x14ac:dyDescent="0.3">
      <c r="A28915" s="2" t="s">
        <v>28914</v>
      </c>
    </row>
    <row r="28916" spans="1:1" ht="28.8" x14ac:dyDescent="0.3">
      <c r="A28916" s="2" t="s">
        <v>28915</v>
      </c>
    </row>
    <row r="28917" spans="1:1" ht="28.8" x14ac:dyDescent="0.3">
      <c r="A28917" s="2" t="s">
        <v>28916</v>
      </c>
    </row>
    <row r="28918" spans="1:1" ht="28.8" x14ac:dyDescent="0.3">
      <c r="A28918" s="2" t="s">
        <v>28917</v>
      </c>
    </row>
    <row r="28919" spans="1:1" ht="28.8" x14ac:dyDescent="0.3">
      <c r="A28919" s="2" t="s">
        <v>28918</v>
      </c>
    </row>
    <row r="28920" spans="1:1" ht="28.8" x14ac:dyDescent="0.3">
      <c r="A28920" s="2" t="s">
        <v>28919</v>
      </c>
    </row>
    <row r="28921" spans="1:1" ht="28.8" x14ac:dyDescent="0.3">
      <c r="A28921" s="2" t="s">
        <v>28920</v>
      </c>
    </row>
    <row r="28922" spans="1:1" ht="28.8" x14ac:dyDescent="0.3">
      <c r="A28922" s="2" t="s">
        <v>28921</v>
      </c>
    </row>
    <row r="28923" spans="1:1" ht="28.8" x14ac:dyDescent="0.3">
      <c r="A28923" s="2" t="s">
        <v>28922</v>
      </c>
    </row>
    <row r="28924" spans="1:1" ht="28.8" x14ac:dyDescent="0.3">
      <c r="A28924" s="2" t="s">
        <v>28923</v>
      </c>
    </row>
    <row r="28925" spans="1:1" ht="28.8" x14ac:dyDescent="0.3">
      <c r="A28925" s="2" t="s">
        <v>28924</v>
      </c>
    </row>
    <row r="28926" spans="1:1" ht="28.8" x14ac:dyDescent="0.3">
      <c r="A28926" s="2" t="s">
        <v>28925</v>
      </c>
    </row>
    <row r="28927" spans="1:1" ht="28.8" x14ac:dyDescent="0.3">
      <c r="A28927" s="2" t="s">
        <v>28926</v>
      </c>
    </row>
    <row r="28928" spans="1:1" ht="28.8" x14ac:dyDescent="0.3">
      <c r="A28928" s="2" t="s">
        <v>28927</v>
      </c>
    </row>
    <row r="28929" spans="1:1" ht="28.8" x14ac:dyDescent="0.3">
      <c r="A28929" s="2" t="s">
        <v>28928</v>
      </c>
    </row>
    <row r="28930" spans="1:1" ht="28.8" x14ac:dyDescent="0.3">
      <c r="A28930" s="2" t="s">
        <v>28929</v>
      </c>
    </row>
    <row r="28931" spans="1:1" ht="28.8" x14ac:dyDescent="0.3">
      <c r="A28931" s="2" t="s">
        <v>28930</v>
      </c>
    </row>
    <row r="28932" spans="1:1" ht="28.8" x14ac:dyDescent="0.3">
      <c r="A28932" s="2" t="s">
        <v>28931</v>
      </c>
    </row>
    <row r="28933" spans="1:1" ht="28.8" x14ac:dyDescent="0.3">
      <c r="A28933" s="2" t="s">
        <v>28932</v>
      </c>
    </row>
    <row r="28934" spans="1:1" ht="28.8" x14ac:dyDescent="0.3">
      <c r="A28934" s="2" t="s">
        <v>28933</v>
      </c>
    </row>
    <row r="28935" spans="1:1" ht="28.8" x14ac:dyDescent="0.3">
      <c r="A28935" s="2" t="s">
        <v>28934</v>
      </c>
    </row>
    <row r="28936" spans="1:1" ht="28.8" x14ac:dyDescent="0.3">
      <c r="A28936" s="2" t="s">
        <v>28935</v>
      </c>
    </row>
    <row r="28937" spans="1:1" ht="28.8" x14ac:dyDescent="0.3">
      <c r="A28937" s="2" t="s">
        <v>28936</v>
      </c>
    </row>
    <row r="28938" spans="1:1" x14ac:dyDescent="0.3">
      <c r="A28938" s="2"/>
    </row>
    <row r="28939" spans="1:1" x14ac:dyDescent="0.3">
      <c r="A28939" s="2"/>
    </row>
    <row r="28940" spans="1:1" x14ac:dyDescent="0.3">
      <c r="A28940" s="2"/>
    </row>
    <row r="28941" spans="1:1" x14ac:dyDescent="0.3">
      <c r="A28941" s="2"/>
    </row>
    <row r="28942" spans="1:1" x14ac:dyDescent="0.3">
      <c r="A28942" s="2"/>
    </row>
    <row r="28943" spans="1:1" x14ac:dyDescent="0.3">
      <c r="A28943" s="2"/>
    </row>
    <row r="28944" spans="1:1" x14ac:dyDescent="0.3">
      <c r="A28944" s="2"/>
    </row>
    <row r="28945" spans="1:1" x14ac:dyDescent="0.3">
      <c r="A28945" s="2"/>
    </row>
    <row r="28946" spans="1:1" x14ac:dyDescent="0.3">
      <c r="A28946" s="2"/>
    </row>
    <row r="28947" spans="1:1" x14ac:dyDescent="0.3">
      <c r="A28947" s="2"/>
    </row>
    <row r="28948" spans="1:1" x14ac:dyDescent="0.3">
      <c r="A28948" s="2"/>
    </row>
    <row r="28949" spans="1:1" x14ac:dyDescent="0.3">
      <c r="A28949" s="2"/>
    </row>
    <row r="28950" spans="1:1" x14ac:dyDescent="0.3">
      <c r="A28950" s="2"/>
    </row>
    <row r="28951" spans="1:1" x14ac:dyDescent="0.3">
      <c r="A28951" s="2"/>
    </row>
    <row r="28952" spans="1:1" x14ac:dyDescent="0.3">
      <c r="A28952" s="2"/>
    </row>
    <row r="28953" spans="1:1" x14ac:dyDescent="0.3">
      <c r="A28953" s="2"/>
    </row>
    <row r="28954" spans="1:1" x14ac:dyDescent="0.3">
      <c r="A28954" s="2"/>
    </row>
    <row r="28955" spans="1:1" x14ac:dyDescent="0.3">
      <c r="A28955" s="2"/>
    </row>
    <row r="28956" spans="1:1" x14ac:dyDescent="0.3">
      <c r="A28956" s="2"/>
    </row>
    <row r="28957" spans="1:1" x14ac:dyDescent="0.3">
      <c r="A28957" s="2"/>
    </row>
    <row r="28958" spans="1:1" x14ac:dyDescent="0.3">
      <c r="A28958" s="2"/>
    </row>
    <row r="28959" spans="1:1" x14ac:dyDescent="0.3">
      <c r="A28959" s="2"/>
    </row>
    <row r="28960" spans="1:1" x14ac:dyDescent="0.3">
      <c r="A28960" s="2"/>
    </row>
    <row r="28961" spans="1:1" x14ac:dyDescent="0.3">
      <c r="A28961" s="2"/>
    </row>
    <row r="28962" spans="1:1" x14ac:dyDescent="0.3">
      <c r="A28962" s="2"/>
    </row>
    <row r="28963" spans="1:1" x14ac:dyDescent="0.3">
      <c r="A28963" s="2"/>
    </row>
    <row r="28964" spans="1:1" x14ac:dyDescent="0.3">
      <c r="A28964" s="2"/>
    </row>
    <row r="28965" spans="1:1" x14ac:dyDescent="0.3">
      <c r="A28965" s="2"/>
    </row>
    <row r="28966" spans="1:1" x14ac:dyDescent="0.3">
      <c r="A28966" s="2"/>
    </row>
    <row r="28967" spans="1:1" x14ac:dyDescent="0.3">
      <c r="A28967" s="2"/>
    </row>
    <row r="28968" spans="1:1" x14ac:dyDescent="0.3">
      <c r="A28968" s="2"/>
    </row>
    <row r="28969" spans="1:1" x14ac:dyDescent="0.3">
      <c r="A28969" s="2"/>
    </row>
    <row r="28970" spans="1:1" x14ac:dyDescent="0.3">
      <c r="A28970" s="2"/>
    </row>
    <row r="28971" spans="1:1" x14ac:dyDescent="0.3">
      <c r="A28971" s="2"/>
    </row>
    <row r="28972" spans="1:1" x14ac:dyDescent="0.3">
      <c r="A28972" s="2"/>
    </row>
    <row r="28973" spans="1:1" x14ac:dyDescent="0.3">
      <c r="A28973" s="2"/>
    </row>
    <row r="28974" spans="1:1" x14ac:dyDescent="0.3">
      <c r="A28974" s="2"/>
    </row>
    <row r="28975" spans="1:1" x14ac:dyDescent="0.3">
      <c r="A28975" s="2"/>
    </row>
    <row r="28976" spans="1:1" x14ac:dyDescent="0.3">
      <c r="A28976" s="2"/>
    </row>
    <row r="28977" spans="1:1" x14ac:dyDescent="0.3">
      <c r="A28977" s="2"/>
    </row>
    <row r="28978" spans="1:1" x14ac:dyDescent="0.3">
      <c r="A28978" s="2"/>
    </row>
    <row r="28979" spans="1:1" x14ac:dyDescent="0.3">
      <c r="A28979" s="2"/>
    </row>
    <row r="28980" spans="1:1" x14ac:dyDescent="0.3">
      <c r="A28980" s="2"/>
    </row>
    <row r="28981" spans="1:1" x14ac:dyDescent="0.3">
      <c r="A28981" s="2"/>
    </row>
    <row r="28982" spans="1:1" x14ac:dyDescent="0.3">
      <c r="A28982" s="2"/>
    </row>
    <row r="28983" spans="1:1" x14ac:dyDescent="0.3">
      <c r="A28983" s="2"/>
    </row>
    <row r="28984" spans="1:1" x14ac:dyDescent="0.3">
      <c r="A28984" s="2"/>
    </row>
    <row r="28985" spans="1:1" x14ac:dyDescent="0.3">
      <c r="A28985" s="2"/>
    </row>
    <row r="28986" spans="1:1" x14ac:dyDescent="0.3">
      <c r="A28986" s="2"/>
    </row>
    <row r="28987" spans="1:1" x14ac:dyDescent="0.3">
      <c r="A28987" s="2"/>
    </row>
    <row r="28988" spans="1:1" x14ac:dyDescent="0.3">
      <c r="A28988" s="2"/>
    </row>
    <row r="28989" spans="1:1" x14ac:dyDescent="0.3">
      <c r="A28989" s="2"/>
    </row>
    <row r="28990" spans="1:1" x14ac:dyDescent="0.3">
      <c r="A28990" s="2"/>
    </row>
    <row r="28991" spans="1:1" x14ac:dyDescent="0.3">
      <c r="A28991" s="2"/>
    </row>
    <row r="28992" spans="1:1" x14ac:dyDescent="0.3">
      <c r="A28992" s="2"/>
    </row>
    <row r="28993" spans="1:1" x14ac:dyDescent="0.3">
      <c r="A28993" s="2"/>
    </row>
    <row r="28994" spans="1:1" x14ac:dyDescent="0.3">
      <c r="A28994" s="2"/>
    </row>
    <row r="28995" spans="1:1" x14ac:dyDescent="0.3">
      <c r="A28995" s="2"/>
    </row>
    <row r="28996" spans="1:1" x14ac:dyDescent="0.3">
      <c r="A28996" s="2"/>
    </row>
    <row r="28997" spans="1:1" x14ac:dyDescent="0.3">
      <c r="A28997" s="2"/>
    </row>
    <row r="28998" spans="1:1" x14ac:dyDescent="0.3">
      <c r="A28998" s="2"/>
    </row>
    <row r="28999" spans="1:1" x14ac:dyDescent="0.3">
      <c r="A28999" s="2"/>
    </row>
    <row r="29000" spans="1:1" x14ac:dyDescent="0.3">
      <c r="A29000" s="2"/>
    </row>
    <row r="29001" spans="1:1" x14ac:dyDescent="0.3">
      <c r="A29001" s="2"/>
    </row>
    <row r="29002" spans="1:1" x14ac:dyDescent="0.3">
      <c r="A29002" s="2"/>
    </row>
    <row r="29003" spans="1:1" x14ac:dyDescent="0.3">
      <c r="A29003" s="2"/>
    </row>
    <row r="29004" spans="1:1" x14ac:dyDescent="0.3">
      <c r="A29004" s="2"/>
    </row>
    <row r="29005" spans="1:1" x14ac:dyDescent="0.3">
      <c r="A29005" s="2"/>
    </row>
    <row r="29006" spans="1:1" x14ac:dyDescent="0.3">
      <c r="A29006" s="2"/>
    </row>
    <row r="29007" spans="1:1" x14ac:dyDescent="0.3">
      <c r="A29007" s="2"/>
    </row>
    <row r="29008" spans="1:1" x14ac:dyDescent="0.3">
      <c r="A29008" s="2"/>
    </row>
    <row r="29009" spans="1:1" x14ac:dyDescent="0.3">
      <c r="A29009" s="2"/>
    </row>
    <row r="29010" spans="1:1" x14ac:dyDescent="0.3">
      <c r="A29010" s="2"/>
    </row>
    <row r="29011" spans="1:1" x14ac:dyDescent="0.3">
      <c r="A29011" s="2"/>
    </row>
    <row r="29012" spans="1:1" x14ac:dyDescent="0.3">
      <c r="A29012" s="2"/>
    </row>
    <row r="29013" spans="1:1" x14ac:dyDescent="0.3">
      <c r="A29013" s="2"/>
    </row>
    <row r="29014" spans="1:1" x14ac:dyDescent="0.3">
      <c r="A29014" s="2"/>
    </row>
    <row r="29015" spans="1:1" x14ac:dyDescent="0.3">
      <c r="A29015" s="2"/>
    </row>
    <row r="29016" spans="1:1" x14ac:dyDescent="0.3">
      <c r="A29016" s="2"/>
    </row>
    <row r="29017" spans="1:1" x14ac:dyDescent="0.3">
      <c r="A29017" s="2"/>
    </row>
    <row r="29018" spans="1:1" x14ac:dyDescent="0.3">
      <c r="A29018" s="2"/>
    </row>
    <row r="29019" spans="1:1" x14ac:dyDescent="0.3">
      <c r="A29019" s="2"/>
    </row>
    <row r="29020" spans="1:1" x14ac:dyDescent="0.3">
      <c r="A29020" s="2"/>
    </row>
    <row r="29021" spans="1:1" x14ac:dyDescent="0.3">
      <c r="A29021" s="2"/>
    </row>
    <row r="29022" spans="1:1" x14ac:dyDescent="0.3">
      <c r="A29022" s="2"/>
    </row>
    <row r="29023" spans="1:1" x14ac:dyDescent="0.3">
      <c r="A29023" s="2"/>
    </row>
    <row r="29024" spans="1:1" x14ac:dyDescent="0.3">
      <c r="A29024" s="2"/>
    </row>
    <row r="29025" spans="1:1" x14ac:dyDescent="0.3">
      <c r="A29025" s="2"/>
    </row>
    <row r="29026" spans="1:1" x14ac:dyDescent="0.3">
      <c r="A29026" s="2"/>
    </row>
    <row r="29027" spans="1:1" x14ac:dyDescent="0.3">
      <c r="A29027" s="2"/>
    </row>
    <row r="29028" spans="1:1" x14ac:dyDescent="0.3">
      <c r="A29028" s="2"/>
    </row>
    <row r="29029" spans="1:1" x14ac:dyDescent="0.3">
      <c r="A29029" s="2"/>
    </row>
    <row r="29030" spans="1:1" x14ac:dyDescent="0.3">
      <c r="A29030" s="2"/>
    </row>
    <row r="29031" spans="1:1" x14ac:dyDescent="0.3">
      <c r="A29031" s="2"/>
    </row>
    <row r="29032" spans="1:1" x14ac:dyDescent="0.3">
      <c r="A29032" s="2"/>
    </row>
    <row r="29033" spans="1:1" x14ac:dyDescent="0.3">
      <c r="A29033" s="2"/>
    </row>
    <row r="29034" spans="1:1" x14ac:dyDescent="0.3">
      <c r="A29034" s="2"/>
    </row>
    <row r="29035" spans="1:1" x14ac:dyDescent="0.3">
      <c r="A29035" s="2"/>
    </row>
    <row r="29036" spans="1:1" x14ac:dyDescent="0.3">
      <c r="A29036" s="2"/>
    </row>
    <row r="29037" spans="1:1" x14ac:dyDescent="0.3">
      <c r="A29037" s="2"/>
    </row>
    <row r="29038" spans="1:1" x14ac:dyDescent="0.3">
      <c r="A29038" s="2"/>
    </row>
    <row r="29039" spans="1:1" x14ac:dyDescent="0.3">
      <c r="A29039" s="2"/>
    </row>
    <row r="29040" spans="1:1" x14ac:dyDescent="0.3">
      <c r="A29040" s="2"/>
    </row>
    <row r="29041" spans="1:1" x14ac:dyDescent="0.3">
      <c r="A29041" s="2"/>
    </row>
    <row r="29042" spans="1:1" x14ac:dyDescent="0.3">
      <c r="A29042" s="2"/>
    </row>
    <row r="29043" spans="1:1" x14ac:dyDescent="0.3">
      <c r="A29043" s="2"/>
    </row>
    <row r="29044" spans="1:1" x14ac:dyDescent="0.3">
      <c r="A29044" s="2"/>
    </row>
    <row r="29045" spans="1:1" x14ac:dyDescent="0.3">
      <c r="A29045" s="2"/>
    </row>
    <row r="29046" spans="1:1" x14ac:dyDescent="0.3">
      <c r="A29046" s="2"/>
    </row>
    <row r="29047" spans="1:1" x14ac:dyDescent="0.3">
      <c r="A29047" s="2"/>
    </row>
    <row r="29048" spans="1:1" x14ac:dyDescent="0.3">
      <c r="A29048" s="2"/>
    </row>
    <row r="29049" spans="1:1" x14ac:dyDescent="0.3">
      <c r="A29049" s="2"/>
    </row>
    <row r="29050" spans="1:1" x14ac:dyDescent="0.3">
      <c r="A29050" s="2"/>
    </row>
    <row r="29051" spans="1:1" x14ac:dyDescent="0.3">
      <c r="A29051" s="2"/>
    </row>
    <row r="29052" spans="1:1" x14ac:dyDescent="0.3">
      <c r="A29052" s="2"/>
    </row>
    <row r="29053" spans="1:1" x14ac:dyDescent="0.3">
      <c r="A29053" s="2"/>
    </row>
    <row r="29054" spans="1:1" x14ac:dyDescent="0.3">
      <c r="A29054" s="2"/>
    </row>
    <row r="29055" spans="1:1" x14ac:dyDescent="0.3">
      <c r="A29055" s="2"/>
    </row>
    <row r="29056" spans="1:1" x14ac:dyDescent="0.3">
      <c r="A29056" s="2"/>
    </row>
    <row r="29057" spans="1:1" x14ac:dyDescent="0.3">
      <c r="A29057" s="2"/>
    </row>
    <row r="29058" spans="1:1" x14ac:dyDescent="0.3">
      <c r="A29058" s="2"/>
    </row>
    <row r="29059" spans="1:1" x14ac:dyDescent="0.3">
      <c r="A29059" s="2"/>
    </row>
  </sheetData>
  <conditionalFormatting sqref="A21:A37">
    <cfRule type="cellIs" dxfId="0" priority="1" operator="equal">
      <formula>"https://en.wikipedia.org/wiki/Indus_River
"</formula>
    </cfRule>
  </conditionalFormatting>
  <hyperlinks>
    <hyperlink ref="A6" r:id="rId1" xr:uid="{25FF06EA-AFB0-48A6-81B1-D9E7E728E5AE}"/>
    <hyperlink ref="A7" r:id="rId2" xr:uid="{4C6C6DAC-BFC3-4EF3-A208-884F541DFEE0}"/>
    <hyperlink ref="A9" r:id="rId3" xr:uid="{F69AFD09-CB79-4DD9-901C-350FACD1A69C}"/>
    <hyperlink ref="A8" r:id="rId4" xr:uid="{6241AAA2-051A-4EDF-B6D9-DFA56B0A8437}"/>
    <hyperlink ref="A5" r:id="rId5" xr:uid="{638CC5E6-ECC6-48D6-A509-049DA27D6C7A}"/>
    <hyperlink ref="A4" r:id="rId6" xr:uid="{2D8F0796-B5E4-4CD2-BB72-6E1D207D86B2}"/>
    <hyperlink ref="A3" r:id="rId7" xr:uid="{ED04462E-F9C0-4C07-8F30-B17BCF29AB5D}"/>
    <hyperlink ref="A10" r:id="rId8" xr:uid="{C1743EA8-662D-4F7F-9AD1-25299C490EA2}"/>
    <hyperlink ref="A11" r:id="rId9" xr:uid="{98E9A161-5B76-43B7-9808-846E31B54F5C}"/>
    <hyperlink ref="A12" r:id="rId10" xr:uid="{C04E6A7F-982B-47E6-A5B6-BBE6CE13963F}"/>
    <hyperlink ref="A370" r:id="rId11" xr:uid="{811425DD-55B0-4665-8DB3-3B4EF07B85E5}"/>
    <hyperlink ref="A13" r:id="rId12" xr:uid="{D0534192-B68B-4598-9C88-6CFA5663F7BC}"/>
    <hyperlink ref="A14" r:id="rId13" xr:uid="{5F02F191-8794-4A59-8811-1A450A062535}"/>
    <hyperlink ref="A15" r:id="rId14" xr:uid="{D4890754-EF47-4D45-9E7D-BA1BC663322F}"/>
    <hyperlink ref="A16" r:id="rId15" xr:uid="{96131598-6A34-4F2F-8A81-F8F5201EF10F}"/>
    <hyperlink ref="A3268" r:id="rId16" xr:uid="{2ADE0F8B-6903-4C7B-849E-66CE7A34C000}"/>
    <hyperlink ref="A20" r:id="rId17" xr:uid="{A6232C7C-B388-4D8B-8AD8-06782E911A45}"/>
    <hyperlink ref="A17" r:id="rId18" xr:uid="{296D4D1C-8B09-436D-AF89-29C24F69F004}"/>
  </hyperlinks>
  <pageMargins left="0.7" right="0.7" top="0.75" bottom="0.75" header="0.3" footer="0.3"/>
  <tableParts count="1"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A E q 8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A B K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S r x U W A J A s 4 M B A A C v C A A A E w A c A E Z v c m 1 1 b G F z L 1 N l Y 3 R p b 2 4 x L m 0 g o h g A K K A U A A A A A A A A A A A A A A A A A A A A A A A A A A A A 3 Z W x b o M w E I Z 3 J N 7 B o g u R L B R I Y G j E U J F 2 r R q y N R 0 I X A M S 2 M g 2 t F G U d 6 8 j k w J J W y k S 6 R C W H 5 / h 7 r / v h u M Q i 4 w S F C q 1 Z 7 q m a z y N G C S I Z T U w G / k o B 6 F r S D 4 h r V g M M h L w 2 p r T u C q A C P M p y 8 E K K B H y w E 1 j f r 8 q t y K l p B F U M r p h U c F X K q E V 8 9 o Y 4 d c 5 5 F m R C W C + g Q 2 M A p p X B e G + g 9 E j i W m S k Y 1 v O 6 4 8 v l R U Q C i 2 O f j t q y U t v I 2 w 8 n V n B G l E N o C W 2 x I M 6 W 8 Z r e U n S x Y R / k 5 Z o X I f L r m p e s C 7 n a G i t q w t 5 A 0 S 8 C n 2 G B 3 j T i + + b 0 v J d q V p y W d B P 3 h b L I R c M j z E z L 4 d j C C K U y R Y B W 2 S B R S 0 l j m e R Q r s 2 P t p s i Z s n t b E X e / f d v c j X c v I 3 w X O x u s M P V 7 n g v F 6 7 n h s X z L f 5 J o D 7 t L r l T u D N h k a 2 u S a 0 P 6 X 2 S / I p k M j m 9 4 8 M n d o Z O 7 N I / O G R u b d M r K H s g S S / L z g l a W A F u u M g L l T m x s 3 O 6 P R S a P T R t 1 G v Y u W Z d N h Z 0 l 2 v f f / n 3 0 B U E s B A i 0 A F A A C A A g A A E q 8 V P 0 b r a C l A A A A 9 g A A A B I A A A A A A A A A A A A A A A A A A A A A A E N v b m Z p Z y 9 Q Y W N r Y W d l L n h t b F B L A Q I t A B Q A A g A I A A B K v F Q P y u m r p A A A A O k A A A A T A A A A A A A A A A A A A A A A A P E A A A B b Q 2 9 u d G V u d F 9 U e X B l c 1 0 u e G 1 s U E s B A i 0 A F A A C A A g A A E q 8 V F g C Q L O D A Q A A r w g A A B M A A A A A A A A A A A A A A A A A 4 g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w A A A A A A A B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I t M D U t M j h U M D M 6 N D Y 6 M D A u O T g 0 M D k 5 O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d m V y M S 9 D a G F u Z 2 U g V H l w Z S 5 7 Q 2 9 s d W 1 u M S w w f S Z x d W 9 0 O y w m c X V v d D t T Z W N 0 a W 9 u M S 9 y a X Z l c j E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l 2 Z X I x L 0 N o Y W 5 n Z S B U e X B l L n t D b 2 x 1 b W 4 x L D B 9 J n F 1 b 3 Q 7 L C Z x d W 9 0 O 1 N l Y 3 R p b 2 4 x L 3 J p d m V y M S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2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M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y L T A 1 L T I 4 V D A z O j Q 2 O j A x L j A x M D A 0 M j h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Z l c j I v Q 2 h h b m d l Z C B U e X B l L n t D b 2 x 1 b W 4 x L D B 9 J n F 1 b 3 Q 7 L C Z x d W 9 0 O 1 N l Y 3 R p b 2 4 x L 3 J p d m V y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l 2 Z X I y L 0 N o Y W 5 n Z W Q g V H l w Z S 5 7 Q 2 9 s d W 1 u M S w w f S Z x d W 9 0 O y w m c X V v d D t T Z W N 0 a W 9 u M S 9 y a X Z l c j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Z l c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y L T A 1 L T I 4 V D A z O j Q 2 O j A x L j A x M T A 0 N T l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Z l c j M v Q 2 h h b m d l I F R 5 c G U u e 0 N v b H V t b j E s M H 0 m c X V v d D s s J n F 1 b 3 Q 7 U 2 V j d G l v b j E v c m l 2 Z X I z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p d m V y M y 9 D a G F u Z 2 U g V H l w Z S 5 7 Q 2 9 s d W 1 u M S w w f S Z x d W 9 0 O y w m c X V v d D t T Z W N 0 a W 9 u M S 9 y a X Z l c j M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d m V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j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M i 0 w N S 0 y O F Q w M z o 0 N j o w M S 4 w M T I w M z M z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2 Z X I 0 L 0 N o Y W 5 n Z S B U e X B l L n t D b 2 x 1 b W 4 x L D B 9 J n F 1 b 3 Q 7 L C Z x d W 9 0 O 1 N l Y 3 R p b 2 4 x L 3 J p d m V y N C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a X Z l c j Q v Q 2 h h b m d l I F R 5 c G U u e 0 N v b H V t b j E s M H 0 m c X V v d D s s J n F 1 b 3 Q 7 U 2 V j d G l v b j E v c m l 2 Z X I 0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Z l c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I t M D U t M j h U M D M 6 N D Y 6 M D E u M D E z M D I 5 M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d m V y N S 9 D a G F u Z 2 U g V H l w Z S 5 7 Q 2 9 s d W 1 u M S w w f S Z x d W 9 0 O y w m c X V v d D t T Z W N 0 a W 9 u M S 9 y a X Z l c j U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l 2 Z X I 1 L 0 N o Y W 5 n Z S B U e X B l L n t D b 2 x 1 b W 4 x L D B 9 J n F 1 b 3 Q 7 L C Z x d W 9 0 O 1 N l Y 3 R p b 2 4 x L 3 J p d m V y N S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2 Z X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N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y L T A 1 L T I 4 V D A z O j Q 2 O j A x L j A x M z A y O T B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Z l c j Y v Q 2 h h b m d l I F R 5 c G U u e 0 N v b H V t b j E s M H 0 m c X V v d D s s J n F 1 b 3 Q 7 U 2 V j d G l v b j E v c m l 2 Z X I 2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p d m V y N i 9 D a G F u Z 2 U g V H l w Z S 5 7 Q 2 9 s d W 1 u M S w w f S Z x d W 9 0 O y w m c X V v d D t T Z W N 0 a W 9 u M S 9 y a X Z l c j Y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d m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j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l Q w N j o x N j o 0 O S 4 1 O D k x M T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N v b H V t b j E s M H 0 m c X V v d D s s J n F 1 b 3 Q 7 U 2 V j d G l v b j E v Q X B w Z W 5 k M S 9 T b 3 V y Y 2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S 9 T b 3 V y Y 2 U u e 0 N v b H V t b j E s M H 0 m c X V v d D s s J n F 1 b 3 Q 7 U 2 V j d G l v b j E v Q X B w Z W 5 k M S 9 T b 3 V y Y 2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T 3 6 r M E d E i U 9 C J G i 2 E Y 0 w A A A A A C A A A A A A A Q Z g A A A A E A A C A A A A B C l 6 g 1 e 7 s d o 5 s s b 5 3 s O 0 r 3 8 7 T T y 8 B E Z L h p P u + 5 N 1 G K X Q A A A A A O g A A A A A I A A C A A A A D 0 Z h K c U Y I S m J f X s S 8 7 3 w L Z a + j F J E e 4 G p J I B L j O P S O L J 1 A A A A A p o w y q h y m k 4 s s + v V C E o f + v X b y P p A 1 z U 4 Q T C G a U D N s 3 w T Q V k w 9 Q / u D v J V b p t s W n / X N x u b l e M 8 J e u t N U / z c e E D k R C v F P b M A 2 s 9 D c O W 6 U 1 s L x 7 E A A A A D 6 U f J o z O T 3 L P / x e S a C f d W a H m L 4 d 3 d p o 1 2 M v T g M d 6 d k R r r m B J 4 m l 1 8 B x F 2 B / 6 k e o A / q o w / o O 6 X 6 X w Y T 3 1 x 9 6 n u Y < / D a t a M a s h u p > 
</file>

<file path=customXml/itemProps1.xml><?xml version="1.0" encoding="utf-8"?>
<ds:datastoreItem xmlns:ds="http://schemas.openxmlformats.org/officeDocument/2006/customXml" ds:itemID="{026F8D82-7756-4C22-898E-79F7D67EB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VARSHITHA</dc:creator>
  <cp:lastModifiedBy>VARSHITHA</cp:lastModifiedBy>
  <dcterms:created xsi:type="dcterms:W3CDTF">2022-05-28T03:45:57Z</dcterms:created>
  <dcterms:modified xsi:type="dcterms:W3CDTF">2022-05-28T03:47:42Z</dcterms:modified>
</cp:coreProperties>
</file>