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16/10/2026, 5 day(s) before Date 21/10/2026)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16/10/2026, 5 day(s) before Date 21/10/2026)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2026-10-14T08:53:38Z</dcterms:modified>
  <cp:lastModifiedBy>Suraj Kolpe</cp:lastModifiedBy>
</cp:coreProperties>
</file>