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_ ;_ * \-#,##0_ ;_ * &quot;-&quot;??_ ;_ @_ "/>
    <numFmt numFmtId="165" formatCode="[$-409]dd/mmm/yy;@"/>
    <numFmt numFmtId="166" formatCode="[$-409]d\-mmm\-yy;@"/>
    <numFmt numFmtId="167" formatCode="dd\/mm\/yyyy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15/06/2027, 0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31/03/2027, 0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31/03/2027, 0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30/09/2026, 0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30/09/2026, 0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31/03/2027, 0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30/09/2026, 0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31/03/2027, 0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30/09/2026, 0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31/03/2027, 0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31/03/2027, 0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31/03/2027, 0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31/03/2027, 0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31/03/2027, 0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31/03/2027, 0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31/03/2027, 0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31/03/2027, 0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31/03/2027, 0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30/09/2026, 0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31/03/2027, 0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30/09/2026, 0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31/03/2027, 0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30/09/2026, 0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31/03/2027, 0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31/03/2027, 0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31/03/2027, 0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21/09/2026, 0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15/09/2026, 0 day(s) before Date 15/09/2026)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15/09/2026, 0 day(s) before Date 15/09/2026)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30/09/2026, 0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31/03/2027, 0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28/02/2027, 0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28/02/2027, 0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28/02/2027, 0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10/09/2026, 0 day(s) before Date 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19/09/2026, 0 day(s) before Date 19/09/2026)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10/09/2026, 0 day(s) before Date 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10/09/2026, 0 day(s) before Date 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15/09/2026, 0 day(s) before Date 15/09/2026)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15/09/2026, 0 day(s) before Date 15/09/2026)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15/09/2026, 0 day(s) before Date 15/09/2026)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21/09/2026, 0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30/09/2026, 0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31/03/2027, 0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30/09/2026, 0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31/03/2027, 0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30/09/2026, 0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31/03/2027, 0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15/09/2026, 0 day(s) before Date 15/09/2026)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15/09/2026, 0 day(s) before Date 15/09/2026)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26/09/2026, 0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15/09/2026, 0 day(s) before Date 15/09/2026)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15/09/2026, 0 day(s) before Date 15/09/2026)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15/09/2026, 0 day(s) before Date 15/09/2026)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15/09/2026, 0 day(s) before Date 15/09/2026)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2026-09-07T13:12:20Z</dcterms:modified>
  <cp:lastModifiedBy>Suraj Kolpe</cp:lastModifiedBy>
</cp:coreProperties>
</file>