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Pending (sends 16/10/2026, 5 day(s) before Date 21/10/2026)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46311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(10/10/2026)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46305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(10/10/2026)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46305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(05/10/2026)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46300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Pending (sends 14/10/2026, 5 day(s) before Date 19/10/2026)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46309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(05/10/2026)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46300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(05/10/2026)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46300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(10/10/2026)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46305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(10/10/2026)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46305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(10/10/2026)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46305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Pending (sends 16/10/2026, 5 day(s) before Date 21/10/2026)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46311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(10/10/2026)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46305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(10/10/2026)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46305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21/10/2026, 5 day(s) before Date 26/10/2026)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46316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(10/10/2026)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46305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(10/10/2026)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46305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(10/10/2026)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46305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(10/10/2026)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46305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(02/10/2026)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46297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Sent (10/10/2026)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2026-10-11T10:11:28Z</dcterms:modified>
  <cp:lastModifiedBy>Suraj Kolpe</cp:lastModifiedBy>
</cp:coreProperties>
</file>