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10/10/2026, 5 day(s) before Date 15/10/2026)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10/10/2026, 5 day(s) before Date 15/10/2026)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Pending (sends 05/10/2026, 5 day(s) before Date 10/10/2026)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Pending (sends 05/10/2026, 5 day(s) before Date 10/10/2026)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Pending (sends 05/10/2026, 5 day(s) before Date 10/10/2026)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10/10/2026, 5 day(s) before Date 15/10/2026)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10/10/2026, 5 day(s) before Date 15/10/2026)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10/10/2026, 5 day(s) before Date 15/10/2026)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10/10/2026, 5 day(s) before Date 15/10/2026)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10/10/2026, 5 day(s) before Date 15/10/2026)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10/10/2026, 5 day(s) before Date 15/10/2026)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10/10/2026, 5 day(s) before Date 15/10/2026)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10/10/2026, 5 day(s) before Date 15/10/2026)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10/10/2026, 5 day(s) before Date 15/10/2026)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2026-10-04T09:58:16Z</dcterms:modified>
  <cp:lastModifiedBy>Suraj Kolpe</cp:lastModifiedBy>
</cp:coreProperties>
</file>