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14/09/2026, 5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2026-09-13T08:26:55Z</dcterms:modified>
  <cp:lastModifiedBy>Suraj Kolpe</cp:lastModifiedBy>
</cp:coreProperties>
</file>