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Pending (sends 25/09/2026, 5 day(s) before Date 30/09/2026)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Pending (sends 25/09/2026, 5 day(s) before Date 30/09/2026)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Pending (sends 25/09/2026, 5 day(s) before Date 30/09/2026)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Pending (sends 25/09/2026, 5 day(s) before Date 30/09/2026)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Pending (sends 25/09/2026, 5 day(s) before Date 30/09/2026)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Pending (sends 25/09/2026, 5 day(s) before Date 30/09/2026)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Pending (sends 25/09/2026, 5 day(s) before Date 30/09/2026)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Sent (16/09/2026)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46281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Sent (10/09/2026)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46275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Sent (10/09/2026)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46275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Pending (sends 25/09/2026, 5 day(s) before Date 30/09/2026)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Sent (10/09/2026)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46270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Sent (14/09/2026)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46279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Sent (10/09/2026)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46270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Sent (10/09/2026)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46270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Sent (10/09/2026)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46275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Sent (10/09/2026)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46275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Sent (10/09/2026)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46275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Sent (16/09/2026)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46281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Pending (sends 25/09/2026, 5 day(s) before Date 30/09/2026)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Pending (sends 25/09/2026, 5 day(s) before Date 30/09/2026)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Pending (sends 25/09/2026, 5 day(s) before Date 30/09/2026)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Sent (10/09/2026)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46275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Sent (10/09/2026)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46275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21/09/2026, 5 day(s) before Date 26/09/2026)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46286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Sent (10/09/2026)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46275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Sent (10/09/2026)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46275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Sent (10/09/2026)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46275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Sent (10/09/2026)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46275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(07/09/2026)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46267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2026-09-20T08:43:43Z</dcterms:modified>
  <cp:lastModifiedBy>Suraj Kolpe</cp:lastModifiedBy>
</cp:coreProperties>
</file>