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7500" windowHeight="49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<sst xmlns="http://schemas.openxmlformats.org/spreadsheetml/2006/main" count="3" uniqueCount="3">
  <si>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Adaptation Overhead (Millisecond)</t>
  </si>
  <si>
    <t xml:space="preserve">Change Scenario Number  </t>
  </si>
  <si>
    <t>Lines of Code (LoC)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</si>
</sst>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Lines of Code (LoC)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</c:v>
                </c:pt>
                <c:pt idx="1">
                  <c:v>31</c:v>
                </c:pt>
                <c:pt idx="2">
                  <c:v>64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6</c:v>
                </c:pt>
                <c:pt idx="7">
                  <c:v>6</c:v>
                </c:pt>
                <c:pt idx="8">
                  <c:v>47</c:v>
                </c:pt>
                <c:pt idx="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5888"/>
        <c:axId val="100727808"/>
      </c:line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Adaptation Overhead (Millisecond)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56.974558999999999</c:v>
                </c:pt>
                <c:pt idx="1">
                  <c:v>79.445852000000002</c:v>
                </c:pt>
                <c:pt idx="2">
                  <c:v>107.377335</c:v>
                </c:pt>
                <c:pt idx="3">
                  <c:v>35.724373</c:v>
                </c:pt>
                <c:pt idx="4">
                  <c:v>10.416407</c:v>
                </c:pt>
                <c:pt idx="5">
                  <c:v>15.828548</c:v>
                </c:pt>
                <c:pt idx="6">
                  <c:v>7.1746549999999996</c:v>
                </c:pt>
                <c:pt idx="7">
                  <c:v>6.9187560000000001</c:v>
                </c:pt>
                <c:pt idx="8">
                  <c:v>109.89162</c:v>
                </c:pt>
                <c:pt idx="9">
                  <c:v>34.958913000000003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95232"/>
        <c:axId val="103293696"/>
      </c:lineChart>
      <c:catAx>
        <c:axId val="1007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en-US"/>
          </a:p>
        </c:txPr>
        <c:crossAx val="100727808"/>
        <c:crosses val="autoZero"/>
        <c:auto val="1"/>
        <c:lblAlgn val="ctr"/>
        <c:lblOffset val="100"/>
        <c:noMultiLvlLbl val="0"/>
      </c:catAx>
      <c:valAx>
        <c:axId val="1007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en-US"/>
          </a:p>
        </c:txPr>
        <c:crossAx val="100725888"/>
        <c:crosses val="autoZero"/>
        <c:crossBetween val="between"/>
      </c:valAx>
      <c:valAx>
        <c:axId val="103293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en-US"/>
          </a:p>
        </c:txPr>
        <c:crossAx val="103295232"/>
        <c:crosses val="max"/>
        <c:crossBetween val="between"/>
      </c:valAx>
      <c:catAx>
        <c:axId val="103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936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baseline="0">
              <a:latin typeface="Times New Roman" pitchFamily="18" charset="0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21</xdr:col>
      <xdr:colOff>81150</xdr:colOff>
      <xdr:row>23</xdr:row>
      <xdr:rowOff>42637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Normal="100" workbookViewId="0">
      <selection activeCell="G24" sqref="G24"/>
    </sheetView>
  </sheetViews>
  <sheetFormatPr defaultRowHeight="15" x14ac:dyDescent="0.25"/>
  <cols>
    <col min="1" max="1" width="29.28515625" customWidth="1"/>
    <col min="2" max="2" width="33" customWidth="1"/>
    <col min="3" max="3" width="16.28515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>
        <v>56.974558999999999</v>
      </c>
      <c r="C2">
        <v>41</v>
      </c>
    </row>
    <row r="3" spans="1:3" x14ac:dyDescent="0.25">
      <c r="A3">
        <v>2</v>
      </c>
      <c r="B3">
        <v>79.445852000000002</v>
      </c>
      <c r="C3">
        <v>31</v>
      </c>
    </row>
    <row r="4" spans="1:3" x14ac:dyDescent="0.25">
      <c r="A4">
        <v>3</v>
      </c>
      <c r="B4">
        <v>107.377335</v>
      </c>
      <c r="C4">
        <v>64</v>
      </c>
    </row>
    <row r="5" spans="1:3" x14ac:dyDescent="0.25">
      <c r="A5">
        <v>4</v>
      </c>
      <c r="B5">
        <v>35.724373</v>
      </c>
      <c r="C5">
        <v>20</v>
      </c>
    </row>
    <row r="6" spans="1:3" x14ac:dyDescent="0.25">
      <c r="A6">
        <v>5</v>
      </c>
      <c r="B6">
        <v>10.416407</v>
      </c>
      <c r="C6">
        <v>12</v>
      </c>
    </row>
    <row r="7" spans="1:3" x14ac:dyDescent="0.25">
      <c r="A7">
        <v>6</v>
      </c>
      <c r="B7">
        <v>15.828548</v>
      </c>
      <c r="C7">
        <v>17</v>
      </c>
    </row>
    <row r="8" spans="1:3" x14ac:dyDescent="0.25">
      <c r="A8">
        <v>7</v>
      </c>
      <c r="B8">
        <v>7.1746549999999996</v>
      </c>
      <c r="C8">
        <v>6</v>
      </c>
    </row>
    <row r="9" spans="1:3" x14ac:dyDescent="0.25">
      <c r="A9">
        <v>8</v>
      </c>
      <c r="B9">
        <v>6.9187560000000001</v>
      </c>
      <c r="C9">
        <v>6</v>
      </c>
    </row>
    <row r="10" spans="1:3" x14ac:dyDescent="0.25">
      <c r="A10">
        <v>9</v>
      </c>
      <c r="B10">
        <v>109.89162</v>
      </c>
      <c r="C10">
        <v>47</v>
      </c>
    </row>
    <row r="11" spans="1:3" x14ac:dyDescent="0.25">
      <c r="A11">
        <v>10</v>
      </c>
      <c r="B11">
        <v>34.958913000000003</v>
      </c>
      <c r="C11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Swinbune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Indika Weerasingha Dewage</dc:creator>
  <cp:lastModifiedBy>Indika Weerasingha Dewage</cp:lastModifiedBy>
  <dcterms:created xsi:type="dcterms:W3CDTF">2013-06-09T06:33:43Z</dcterms:created>
  <dcterms:modified xsi:type="dcterms:W3CDTF">2013-06-11T05:19:08Z</dcterms:modified>
</cp:coreProperties>
</file>