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ra Dewaji\Documents\GitHub\researchmethodology\Unit 8\Unit 8 Examples - Workbooks-20231019\"/>
    </mc:Choice>
  </mc:AlternateContent>
  <xr:revisionPtr revIDLastSave="0" documentId="13_ncr:1_{18BBC53C-8E15-4986-870F-E51F9CDE5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<sst xmlns="http://schemas.openxmlformats.org/spreadsheetml/2006/main" count="114" uniqueCount="13">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</sst>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2" sqref="H12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10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11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12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Indra D</cp:lastModifiedBy>
  <dcterms:created xsi:type="dcterms:W3CDTF">2006-09-15T14:24:12Z</dcterms:created>
  <dcterms:modified xsi:type="dcterms:W3CDTF">2023-10-29T19:20:15Z</dcterms:modified>
</cp:coreProperties>
</file>