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ra Dewaji\Documents\GitHub\researchmethodology\Unit 9\Unit 9 Exercises - Workbooks-20231019\"/>
    </mc:Choice>
  </mc:AlternateContent>
  <xr:revisionPtr revIDLastSave="0" documentId="13_ncr:1_{F5E2A441-5FF6-48A9-8DBE-6AE22B8789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<sst xmlns="http://schemas.openxmlformats.org/spreadsheetml/2006/main" count="176" uniqueCount="10">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</sst>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B-4D3A-9CB1-278180241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R14" sqref="R14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Indra D</cp:lastModifiedBy>
  <dcterms:created xsi:type="dcterms:W3CDTF">2006-09-16T09:36:59Z</dcterms:created>
  <dcterms:modified xsi:type="dcterms:W3CDTF">2023-10-29T19:11:48Z</dcterms:modified>
</cp:coreProperties>
</file>