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dra Dewaji\Documents\GitHub\researchmethodology\Unit 9\Unit 9 Exercises - Workbooks-20231019\"/>
    </mc:Choice>
  </mc:AlternateContent>
  <xr:revisionPtr revIDLastSave="0" documentId="13_ncr:1_{88424EAD-74DE-485D-8082-57B293CBD3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7" i="1"/>
  <c r="C13" i="1" s="1"/>
  <c r="B7" i="1"/>
  <c r="B15" i="1" s="1"/>
  <c r="B13" i="1" l="1"/>
  <c r="C15" i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<sst xmlns="http://schemas.openxmlformats.org/spreadsheetml/2006/main" count="14" uniqueCount="8">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</sst>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D-40A0-9C5C-47CEFAAA4836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D-40A0-9C5C-47CEFAAA4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7886287"/>
        <c:axId val="1421983647"/>
      </c:barChart>
      <c:catAx>
        <c:axId val="14278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983647"/>
        <c:crosses val="autoZero"/>
        <c:auto val="1"/>
        <c:lblAlgn val="ctr"/>
        <c:lblOffset val="100"/>
        <c:noMultiLvlLbl val="0"/>
      </c:catAx>
      <c:valAx>
        <c:axId val="142198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8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114300</xdr:rowOff>
    </xdr:from>
    <xdr:to>
      <xdr:col>11</xdr:col>
      <xdr:colOff>295275</xdr:colOff>
      <xdr:row>19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F887F-85F4-52A7-CA97-8950999C5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P24" sqref="P24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Indra D</cp:lastModifiedBy>
  <dcterms:created xsi:type="dcterms:W3CDTF">2006-09-16T13:09:22Z</dcterms:created>
  <dcterms:modified xsi:type="dcterms:W3CDTF">2023-10-29T19:13:16Z</dcterms:modified>
</cp:coreProperties>
</file>