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id22086_essex_ac_uk/Documents/Material/Research Methodology and Profesional Practice/Assignment 3/Unit 8/Unit 8 Exercises - Workbooks-20231019/"/>
    </mc:Choice>
  </mc:AlternateContent>
  <xr:revisionPtr revIDLastSave="11" documentId="11_2BF05D889C0EEA0FAD4917F9ECD01D503FB1311A" xr6:coauthVersionLast="47" xr6:coauthVersionMax="47" xr10:uidLastSave="{BC26D7C7-2B53-46D4-A23B-641A3B3398BC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<sst xmlns="http://schemas.openxmlformats.org/spreadsheetml/2006/main" count="118" uniqueCount="13">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</sst>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0" sqref="F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QUARTILE(B53:B102,3)</f>
        <v>5.4850000000000003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3.532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Dewaji, Indra</cp:lastModifiedBy>
  <cp:revision/>
  <dcterms:created xsi:type="dcterms:W3CDTF">2006-09-15T14:24:12Z</dcterms:created>
  <dcterms:modified xsi:type="dcterms:W3CDTF">2023-10-24T18:59:14Z</dcterms:modified>
  <cp:category/>
  <cp:contentStatus/>
</cp:coreProperties>
</file>